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wesek.ewelina\Desktop\Umowy WDS po akceptacji MRiRW  doręczenia elektroniczne po akceptacji MRiRW (19.2)\EIO\EIO\Umowa_8z_po uwagach MRiRW_18.02.2022\"/>
    </mc:Choice>
  </mc:AlternateContent>
  <xr:revisionPtr revIDLastSave="0" documentId="13_ncr:1_{6298DC98-B3A8-4BA9-BAC2-5413E488B697}" xr6:coauthVersionLast="45" xr6:coauthVersionMax="45" xr10:uidLastSave="{00000000-0000-0000-0000-000000000000}"/>
  <bookViews>
    <workbookView xWindow="-110" yWindow="-110" windowWidth="19420" windowHeight="10420" xr2:uid="{00000000-000D-0000-FFFF-FFFF00000000}"/>
  </bookViews>
  <sheets>
    <sheet name="Info po realizacji operacji" sheetId="1" r:id="rId1"/>
  </sheets>
  <externalReferences>
    <externalReference r:id="rId2"/>
    <externalReference r:id="rId3"/>
    <externalReference r:id="rId4"/>
    <externalReference r:id="rId5"/>
  </externalReferences>
  <definedNames>
    <definedName name="alternatywa">[1]Listy!$A$65:$A$67</definedName>
    <definedName name="cel_wopp">[1]Listy!$A$1:$A$5</definedName>
    <definedName name="forma">[1]Listy!$A$98:$A$110</definedName>
    <definedName name="forma_prawna">[1]Listy!#REF!</definedName>
    <definedName name="forma_prawna1">[1]Listy!$A$7:$A$11</definedName>
    <definedName name="GPK">[2]Arkusz1!$B$21:$B$23</definedName>
    <definedName name="innowacja">[1]Listy!$A$69:$A$71</definedName>
    <definedName name="IXSY">'[3]III.Charakt.'!$AP$1:$AP$2</definedName>
    <definedName name="limit">[1]Listy!$A$112:$A$114</definedName>
    <definedName name="_xlnm.Print_Area" localSheetId="0">'Info po realizacji operacji'!$A$1:$AG$39</definedName>
    <definedName name="obywatelstwo">[1]Listy!$A$13:$A$41</definedName>
    <definedName name="PKD">[1]Listy!$A$79:$A$82</definedName>
    <definedName name="płeć">[1]Listy!$A$43:$A$45</definedName>
    <definedName name="POW_DOLNO">[1]Listy!#REF!</definedName>
    <definedName name="procent_pomocy">[2]Arkusz1!$B$30:$B$32</definedName>
    <definedName name="rozporządzenia">[1]Listy!$A$93:$A$96</definedName>
    <definedName name="TAK">[1]Listy!$A$88:$A$89</definedName>
    <definedName name="wartość_wskaźnika">'[4]II.Id. OPERACJI'!$AO$24:$AO$25</definedName>
    <definedName name="wojewodztwa">[2]Arkusz1!$B$3:$B$18</definedName>
    <definedName name="wskaźniki">'[4]II.Id. OPERACJI'!$AO$16:$AO$21</definedName>
    <definedName name="wskaźniki1">[1]Listy!$A$69,[1]Listy!$A$71:$A$71</definedName>
    <definedName name="wskaźniki2">[1]Listy!$A$73:$A$76</definedName>
    <definedName name="x">[2]Arkusz1!$B$26:$B$27</definedName>
    <definedName name="zaznaczenie">'[4]II.Id. OPERACJI'!$AO$1:$AO$2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<sst xmlns="http://schemas.openxmlformats.org/spreadsheetml/2006/main" count="26" uniqueCount="26">
  <si>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 xml:space="preserve">                                                                </t>
  </si>
  <si>
    <t xml:space="preserve"> </t>
  </si>
  <si>
    <t>Miejscowość i data</t>
  </si>
  <si>
    <t>/pieczęć/</t>
  </si>
  <si>
    <t>.........................................................</t>
  </si>
  <si>
    <t>data  przyjęcia i podpis</t>
  </si>
  <si>
    <t>Potwierdzenie przyjęcia informacji</t>
  </si>
  <si>
    <t xml:space="preserve"> (wypełnia pracownik urzędu marszałkowskiego 
albo wojewódzkiej samorządowej jednostki organizacyjnej)</t>
  </si>
  <si>
    <t>I. IDENTYFIKACJA BENEFICJENTA</t>
  </si>
  <si>
    <t xml:space="preserve">.............................................................................................                                                 </t>
  </si>
  <si>
    <t xml:space="preserve">znak sprawy </t>
  </si>
  <si>
    <t>II. WSKAŹNIKI MONITOROWANIA</t>
  </si>
  <si>
    <t>1. Nr identyfikacyjny</t>
  </si>
  <si>
    <t>3. Dane z umowy o przyznaniu pomocy</t>
  </si>
  <si>
    <t>2. Nazwa Beneficjenta</t>
  </si>
  <si>
    <t>3.1. Numer umowy</t>
  </si>
  <si>
    <t>3.2. Data zawarcia umowy (dd-mm-rrrr):</t>
  </si>
  <si>
    <r>
      <t>dla typu „</t>
    </r>
    <r>
      <rPr>
        <b/>
        <i/>
        <sz val="11"/>
        <rFont val="Arial"/>
        <family val="2"/>
        <charset val="238"/>
      </rPr>
      <t>Gospodarka wodno-ściekowa</t>
    </r>
    <r>
      <rPr>
        <b/>
        <sz val="11"/>
        <rFont val="Arial"/>
        <family val="2"/>
        <charset val="238"/>
      </rPr>
      <t>” 
w ramach poddziałania „</t>
    </r>
    <r>
      <rPr>
        <b/>
        <i/>
        <sz val="11"/>
        <rFont val="Arial"/>
        <family val="2"/>
        <charset val="238"/>
      </rPr>
      <t>Wsparcie inwestycji 
związanych z tworzeniem, ulepszaniem lub rozbudową 
wszystkich rodzajów małej infrastruktury, w tym 
inwestycji w energię odnawialną i w oszczędzanie energii</t>
    </r>
    <r>
      <rPr>
        <b/>
        <sz val="11"/>
        <rFont val="Arial"/>
        <family val="2"/>
        <charset val="238"/>
      </rPr>
      <t>”
 objętego Programem Rozwoju Obszarów Wiejskich 
na lata 2014-2020</t>
    </r>
  </si>
  <si>
    <t>INFORMACJA PO REALIZACJI OPERACJI*</t>
  </si>
  <si>
    <t xml:space="preserve">* </t>
  </si>
  <si>
    <t>Załącznik nr 3 do umowy o przyznaniu pomocy</t>
  </si>
  <si>
    <t>1. Liczba podłączeń do wybudowanej / przebudowanej sieci wodociągowej</t>
  </si>
  <si>
    <t>2. Liczba podłączeń do wybudowanej / przebudowanej sieci kanalizacyjnej</t>
  </si>
  <si>
    <r>
      <t>3. Wartość zwiększonej objętości oczyszczonych ścieków w wyniku realizacji operacji [m</t>
    </r>
    <r>
      <rPr>
        <vertAlign val="superscript"/>
        <sz val="11"/>
        <rFont val="Arial"/>
        <family val="2"/>
        <charset val="238"/>
      </rPr>
      <t>3</t>
    </r>
    <r>
      <rPr>
        <sz val="11"/>
        <rFont val="Arial"/>
        <family val="2"/>
        <charset val="238"/>
      </rPr>
      <t>/rok]</t>
    </r>
  </si>
  <si>
    <t xml:space="preserve">Pieczęć Beneficjenta wraz z czytelnym podpisem osoby reprezentującej Beneficjenta /pełnomocnika </t>
  </si>
  <si>
    <r>
      <t>Informacja składana w terminie od 1 stycznia do 31 stycznia drugiego roku kalendarzowego liczonego od roku otrzymania płatności końcowej, zgodnie z § 5 ust. 1 pkt 15 umowy o przyznaniu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t>
    </r>
    <r>
      <rPr>
        <sz val="10"/>
        <rFont val="Times New Roman"/>
        <family val="1"/>
        <charset val="238"/>
      </rPr>
      <t>–</t>
    </r>
    <r>
      <rPr>
        <sz val="10"/>
        <rFont val="Arial"/>
        <family val="2"/>
        <charset val="238"/>
      </rPr>
      <t>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</si>
</sst>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zł&quot;* #,##0.00_);_(&quot;zł&quot;* \(#,##0.00\);_(&quot;zł&quot;* &quot;-&quot;??_);_(@_)"/>
  </numFmts>
  <fonts count="20" x14ac:knownFonts="1">
    <font>
      <sz val="10"/>
      <name val="Arial"/>
      <family val="2"/>
      <charset val="238"/>
    </font>
    <font>
      <sz val="10"/>
      <name val="Arial"/>
      <family val="2"/>
      <charset val="238"/>
    </font>
    <font>
      <sz val="11"/>
      <name val="Arial"/>
      <family val="2"/>
      <charset val="238"/>
    </font>
    <font>
      <sz val="13"/>
      <name val="Arial"/>
      <family val="2"/>
      <charset val="238"/>
    </font>
    <font>
      <i/>
      <sz val="10"/>
      <name val="Arial"/>
      <family val="2"/>
      <charset val="238"/>
    </font>
    <font>
      <sz val="16"/>
      <name val="Arial"/>
      <family val="2"/>
      <charset val="238"/>
    </font>
    <font>
      <i/>
      <sz val="7"/>
      <name val="Arial"/>
      <family val="2"/>
      <charset val="238"/>
    </font>
    <font>
      <i/>
      <sz val="9"/>
      <name val="Arial"/>
      <family val="2"/>
      <charset val="238"/>
    </font>
    <font>
      <b/>
      <sz val="12"/>
      <name val="Arial"/>
      <family val="2"/>
      <charset val="238"/>
    </font>
    <font>
      <b/>
      <sz val="13"/>
      <name val="Arial"/>
      <family val="2"/>
      <charset val="238"/>
    </font>
    <font>
      <b/>
      <sz val="10"/>
      <name val="Arial"/>
      <family val="2"/>
      <charset val="238"/>
    </font>
    <font>
      <b/>
      <i/>
      <sz val="10"/>
      <name val="Arial"/>
      <family val="2"/>
      <charset val="238"/>
    </font>
    <font>
      <b/>
      <sz val="9"/>
      <name val="Arial"/>
      <family val="2"/>
      <charset val="238"/>
    </font>
    <font>
      <i/>
      <sz val="8"/>
      <name val="Arial"/>
      <family val="2"/>
      <charset val="238"/>
    </font>
    <font>
      <b/>
      <sz val="8"/>
      <name val="Arial"/>
      <family val="2"/>
      <charset val="238"/>
    </font>
    <font>
      <sz val="8"/>
      <name val="Arial"/>
      <family val="2"/>
      <charset val="238"/>
    </font>
    <font>
      <b/>
      <sz val="11"/>
      <name val="Arial"/>
      <family val="2"/>
      <charset val="238"/>
    </font>
    <font>
      <b/>
      <i/>
      <sz val="11"/>
      <name val="Arial"/>
      <family val="2"/>
      <charset val="238"/>
    </font>
    <font>
      <vertAlign val="superscript"/>
      <sz val="11"/>
      <name val="Arial"/>
      <family val="2"/>
      <charset val="238"/>
    </font>
    <font>
      <sz val="10"/>
      <name val="Times New Roman"/>
      <family val="1"/>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138">
    <xf numFmtId="0" fontId="0" fillId="0" borderId="0" xfId="0"/>
    <xf numFmtId="0" fontId="1" fillId="0" borderId="0" xfId="0" applyFont="1" applyFill="1" applyBorder="1"/>
    <xf numFmtId="0" fontId="1" fillId="0" borderId="0" xfId="0" applyFont="1" applyBorder="1"/>
    <xf numFmtId="0" fontId="1" fillId="0" borderId="1" xfId="0" applyFont="1" applyBorder="1"/>
    <xf numFmtId="0" fontId="1" fillId="0" borderId="0" xfId="0" applyFont="1"/>
    <xf numFmtId="0" fontId="1" fillId="0" borderId="0" xfId="0" applyFont="1" applyFill="1" applyBorder="1" applyAlignment="1">
      <alignment wrapText="1"/>
    </xf>
    <xf numFmtId="0" fontId="2" fillId="2" borderId="2" xfId="0" applyFont="1" applyFill="1" applyBorder="1" applyAlignment="1" applyProtection="1">
      <alignment vertical="center" wrapText="1"/>
    </xf>
    <xf numFmtId="0" fontId="1" fillId="0" borderId="0" xfId="0" applyFont="1" applyBorder="1" applyAlignment="1"/>
    <xf numFmtId="0" fontId="6" fillId="2" borderId="0" xfId="0" applyFont="1" applyFill="1" applyBorder="1" applyAlignment="1">
      <alignment vertical="top"/>
    </xf>
    <xf numFmtId="0" fontId="6" fillId="0" borderId="0" xfId="0" applyFont="1" applyFill="1" applyBorder="1" applyAlignment="1">
      <alignment vertical="top"/>
    </xf>
    <xf numFmtId="0" fontId="6" fillId="2" borderId="9" xfId="0" applyFont="1" applyFill="1" applyBorder="1" applyAlignment="1">
      <alignment vertical="top"/>
    </xf>
    <xf numFmtId="0" fontId="9" fillId="0" borderId="0" xfId="0" applyFont="1" applyFill="1" applyBorder="1" applyAlignment="1" applyProtection="1">
      <alignment vertical="center" wrapText="1"/>
      <protection locked="0"/>
    </xf>
    <xf numFmtId="0" fontId="3" fillId="2" borderId="0" xfId="0" applyFont="1" applyFill="1" applyBorder="1" applyAlignment="1" applyProtection="1"/>
    <xf numFmtId="0" fontId="3" fillId="2" borderId="0"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9" fillId="0" borderId="0" xfId="0" applyFont="1" applyFill="1" applyBorder="1" applyAlignment="1">
      <alignment vertical="center"/>
    </xf>
    <xf numFmtId="0" fontId="2" fillId="0" borderId="0" xfId="0" applyFont="1" applyFill="1" applyBorder="1" applyAlignment="1" applyProtection="1">
      <alignment vertical="center"/>
    </xf>
    <xf numFmtId="3" fontId="9" fillId="0" borderId="0" xfId="0" applyNumberFormat="1" applyFont="1" applyFill="1" applyBorder="1" applyAlignment="1" applyProtection="1">
      <alignment vertical="center" wrapText="1"/>
      <protection locked="0"/>
    </xf>
    <xf numFmtId="0" fontId="0" fillId="0" borderId="0" xfId="0" applyFont="1" applyFill="1" applyBorder="1" applyAlignment="1">
      <alignment vertical="top"/>
    </xf>
    <xf numFmtId="0" fontId="0" fillId="0" borderId="0" xfId="0" applyFont="1" applyFill="1" applyBorder="1" applyAlignment="1">
      <alignment horizontal="left" vertical="top" wrapText="1"/>
    </xf>
    <xf numFmtId="0" fontId="5" fillId="2" borderId="0"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 fillId="2" borderId="0" xfId="0" applyFont="1" applyFill="1" applyBorder="1" applyAlignment="1" applyProtection="1">
      <alignment vertical="center" wrapText="1"/>
    </xf>
    <xf numFmtId="0" fontId="10" fillId="3" borderId="0" xfId="0" applyFont="1" applyFill="1" applyBorder="1" applyAlignment="1">
      <alignment vertical="center" wrapText="1"/>
    </xf>
    <xf numFmtId="0" fontId="14" fillId="3" borderId="0" xfId="0" applyFont="1" applyFill="1" applyBorder="1" applyAlignment="1">
      <alignment vertical="center" wrapText="1"/>
    </xf>
    <xf numFmtId="0" fontId="13" fillId="3" borderId="0" xfId="0" applyFont="1" applyFill="1" applyBorder="1" applyAlignment="1"/>
    <xf numFmtId="0" fontId="13" fillId="3" borderId="2" xfId="0" applyFont="1" applyFill="1" applyBorder="1" applyAlignment="1"/>
    <xf numFmtId="0" fontId="8" fillId="3" borderId="0" xfId="0" applyFont="1" applyFill="1" applyBorder="1" applyAlignment="1">
      <alignment vertical="top" wrapText="1"/>
    </xf>
    <xf numFmtId="0" fontId="6" fillId="3" borderId="0" xfId="0" applyFont="1" applyFill="1" applyBorder="1" applyAlignment="1">
      <alignment wrapText="1"/>
    </xf>
    <xf numFmtId="0" fontId="11" fillId="3" borderId="6" xfId="0" applyFont="1" applyFill="1" applyBorder="1" applyAlignment="1">
      <alignment vertical="center" wrapText="1"/>
    </xf>
    <xf numFmtId="0" fontId="11" fillId="3" borderId="0" xfId="0" applyFont="1" applyFill="1" applyBorder="1" applyAlignment="1">
      <alignment vertical="center" wrapText="1"/>
    </xf>
    <xf numFmtId="0" fontId="11" fillId="3" borderId="2" xfId="0" applyFont="1" applyFill="1" applyBorder="1" applyAlignment="1">
      <alignment vertical="center" wrapText="1"/>
    </xf>
    <xf numFmtId="0" fontId="11" fillId="3" borderId="11" xfId="0" applyFont="1" applyFill="1" applyBorder="1" applyAlignment="1">
      <alignment vertical="center" wrapText="1"/>
    </xf>
    <xf numFmtId="0" fontId="11" fillId="3" borderId="1" xfId="0" applyFont="1" applyFill="1" applyBorder="1" applyAlignment="1">
      <alignment vertical="center" wrapText="1"/>
    </xf>
    <xf numFmtId="0" fontId="11" fillId="3" borderId="12" xfId="0" applyFont="1" applyFill="1" applyBorder="1" applyAlignment="1">
      <alignment vertical="center" wrapText="1"/>
    </xf>
    <xf numFmtId="0" fontId="1" fillId="0" borderId="4" xfId="0" applyFont="1" applyBorder="1"/>
    <xf numFmtId="0" fontId="1" fillId="0" borderId="5" xfId="0" applyFont="1" applyBorder="1"/>
    <xf numFmtId="0" fontId="13" fillId="3" borderId="0" xfId="0" applyFont="1" applyFill="1" applyBorder="1" applyAlignment="1">
      <alignment wrapText="1"/>
    </xf>
    <xf numFmtId="0" fontId="1" fillId="3" borderId="0" xfId="0" applyFont="1" applyFill="1" applyBorder="1" applyAlignment="1">
      <alignment vertical="center" wrapText="1"/>
    </xf>
    <xf numFmtId="0" fontId="1" fillId="3" borderId="2" xfId="0" applyFont="1" applyFill="1" applyBorder="1"/>
    <xf numFmtId="0" fontId="1" fillId="0" borderId="2" xfId="0" applyFont="1" applyBorder="1"/>
    <xf numFmtId="0" fontId="10" fillId="2" borderId="0"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1" fontId="2" fillId="3" borderId="1"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vertical="center" wrapText="1"/>
    </xf>
    <xf numFmtId="0" fontId="3" fillId="2" borderId="11"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2" xfId="0" applyFont="1" applyFill="1" applyBorder="1" applyAlignment="1" applyProtection="1">
      <alignment vertical="center" wrapText="1"/>
    </xf>
    <xf numFmtId="0" fontId="5" fillId="2" borderId="1" xfId="0" applyFont="1" applyFill="1" applyBorder="1" applyAlignment="1" applyProtection="1">
      <alignment vertical="center" wrapText="1"/>
    </xf>
    <xf numFmtId="0" fontId="5" fillId="2" borderId="12" xfId="0" applyFont="1" applyFill="1" applyBorder="1" applyAlignment="1" applyProtection="1">
      <alignment vertical="center" wrapText="1"/>
    </xf>
    <xf numFmtId="0" fontId="0" fillId="0" borderId="4" xfId="0" applyFont="1" applyFill="1" applyBorder="1" applyAlignment="1">
      <alignment horizontal="right" vertical="top"/>
    </xf>
    <xf numFmtId="0" fontId="0" fillId="0" borderId="0" xfId="0" applyFont="1" applyFill="1" applyBorder="1"/>
    <xf numFmtId="0" fontId="2" fillId="0" borderId="0" xfId="0" applyFont="1" applyBorder="1" applyAlignment="1">
      <alignment vertical="center"/>
    </xf>
    <xf numFmtId="0" fontId="13" fillId="3" borderId="3" xfId="0" applyFont="1" applyFill="1" applyBorder="1" applyAlignment="1">
      <alignment horizontal="center" wrapText="1"/>
    </xf>
    <xf numFmtId="0" fontId="13" fillId="3" borderId="4" xfId="0" applyFont="1" applyFill="1" applyBorder="1" applyAlignment="1">
      <alignment horizontal="center" wrapText="1"/>
    </xf>
    <xf numFmtId="0" fontId="13" fillId="3" borderId="5" xfId="0" applyFont="1" applyFill="1" applyBorder="1" applyAlignment="1">
      <alignment horizontal="center" wrapText="1"/>
    </xf>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2" xfId="0" applyFont="1" applyFill="1" applyBorder="1" applyAlignment="1">
      <alignment horizontal="center" vertical="center"/>
    </xf>
    <xf numFmtId="1" fontId="2" fillId="3" borderId="13" xfId="0" applyNumberFormat="1" applyFont="1" applyFill="1" applyBorder="1" applyAlignment="1" applyProtection="1">
      <alignment horizontal="center" vertical="center"/>
      <protection locked="0"/>
    </xf>
    <xf numFmtId="1" fontId="2" fillId="3" borderId="14" xfId="0" applyNumberFormat="1" applyFont="1" applyFill="1" applyBorder="1" applyAlignment="1" applyProtection="1">
      <alignment horizontal="center" vertical="center"/>
      <protection locked="0"/>
    </xf>
    <xf numFmtId="0" fontId="7" fillId="3" borderId="0" xfId="0" applyFont="1" applyFill="1" applyBorder="1" applyAlignment="1">
      <alignment horizontal="center" wrapText="1"/>
    </xf>
    <xf numFmtId="0" fontId="7" fillId="3" borderId="2" xfId="0" applyFont="1" applyFill="1" applyBorder="1" applyAlignment="1">
      <alignment horizontal="center" wrapText="1"/>
    </xf>
    <xf numFmtId="0" fontId="13" fillId="3" borderId="0" xfId="0" applyFont="1" applyFill="1" applyBorder="1" applyAlignment="1">
      <alignment horizontal="center" vertical="center" wrapText="1"/>
    </xf>
    <xf numFmtId="0" fontId="13" fillId="3" borderId="0" xfId="0" applyFont="1" applyFill="1" applyBorder="1" applyAlignment="1">
      <alignment horizontal="center" vertical="center"/>
    </xf>
    <xf numFmtId="0" fontId="13" fillId="3" borderId="2" xfId="0" applyFont="1" applyFill="1" applyBorder="1" applyAlignment="1">
      <alignment horizontal="center" vertical="center"/>
    </xf>
    <xf numFmtId="0" fontId="16" fillId="3" borderId="6"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6" fillId="3" borderId="0" xfId="0" applyFont="1" applyFill="1" applyBorder="1" applyAlignment="1">
      <alignment horizontal="right" vertical="center" wrapText="1"/>
    </xf>
    <xf numFmtId="164" fontId="12" fillId="3" borderId="0" xfId="2"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7" fillId="3" borderId="0" xfId="0" applyFont="1" applyFill="1" applyBorder="1" applyAlignment="1">
      <alignment horizontal="center" vertical="center"/>
    </xf>
    <xf numFmtId="0" fontId="15" fillId="3" borderId="0" xfId="0" applyFont="1" applyFill="1" applyBorder="1" applyAlignment="1">
      <alignment horizontal="center" wrapText="1"/>
    </xf>
    <xf numFmtId="0" fontId="1" fillId="2" borderId="0" xfId="0" applyFont="1" applyFill="1" applyBorder="1" applyAlignment="1" applyProtection="1">
      <alignment horizontal="center" wrapText="1"/>
    </xf>
    <xf numFmtId="0" fontId="1" fillId="2" borderId="0" xfId="0" applyFont="1" applyFill="1" applyBorder="1" applyAlignment="1">
      <alignment horizontal="center" wrapText="1"/>
    </xf>
    <xf numFmtId="0" fontId="16" fillId="2" borderId="3" xfId="0" applyFont="1" applyFill="1" applyBorder="1" applyAlignment="1" applyProtection="1">
      <alignment horizontal="left" vertical="center" wrapText="1"/>
    </xf>
    <xf numFmtId="0" fontId="16" fillId="2" borderId="4" xfId="0" applyFont="1" applyFill="1" applyBorder="1" applyAlignment="1" applyProtection="1">
      <alignment horizontal="left" vertical="center" wrapText="1"/>
    </xf>
    <xf numFmtId="0" fontId="16" fillId="2" borderId="5" xfId="0" applyFont="1" applyFill="1" applyBorder="1" applyAlignment="1" applyProtection="1">
      <alignment horizontal="left" vertical="center" wrapText="1"/>
    </xf>
    <xf numFmtId="0" fontId="16" fillId="2" borderId="10" xfId="0" applyFont="1" applyFill="1" applyBorder="1" applyAlignment="1" applyProtection="1">
      <alignment horizontal="left" vertical="center"/>
    </xf>
    <xf numFmtId="0" fontId="16" fillId="2" borderId="7" xfId="0" applyFont="1" applyFill="1" applyBorder="1" applyAlignment="1" applyProtection="1">
      <alignment horizontal="left" vertical="center"/>
    </xf>
    <xf numFmtId="0" fontId="16" fillId="2" borderId="8" xfId="0" applyFont="1" applyFill="1" applyBorder="1" applyAlignment="1" applyProtection="1">
      <alignment horizontal="left" vertical="center"/>
    </xf>
    <xf numFmtId="0" fontId="0" fillId="0" borderId="0" xfId="0" applyFont="1" applyFill="1" applyBorder="1" applyAlignment="1">
      <alignment horizontal="center"/>
    </xf>
    <xf numFmtId="0" fontId="0" fillId="0" borderId="4" xfId="0" applyFont="1" applyFill="1" applyBorder="1" applyAlignment="1">
      <alignment horizontal="left" vertical="top" wrapText="1"/>
    </xf>
    <xf numFmtId="0" fontId="8" fillId="0" borderId="10"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 fillId="2" borderId="10"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16" fillId="0" borderId="10"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2" fillId="0" borderId="1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2" fillId="0" borderId="1" xfId="0" applyFont="1" applyBorder="1" applyAlignment="1">
      <alignment horizontal="right" vertical="center"/>
    </xf>
    <xf numFmtId="0" fontId="0" fillId="0" borderId="0" xfId="0" applyFont="1" applyFill="1" applyBorder="1" applyAlignment="1">
      <alignment horizontal="center" vertical="top" wrapText="1"/>
    </xf>
    <xf numFmtId="0" fontId="1" fillId="0" borderId="3" xfId="0" applyFont="1" applyFill="1" applyBorder="1" applyAlignment="1"/>
    <xf numFmtId="0" fontId="0" fillId="0" borderId="4" xfId="0" applyBorder="1" applyAlignment="1"/>
    <xf numFmtId="0" fontId="0" fillId="0" borderId="5" xfId="0" applyBorder="1" applyAlignment="1"/>
    <xf numFmtId="0" fontId="0" fillId="0" borderId="6" xfId="0" applyBorder="1" applyAlignment="1"/>
    <xf numFmtId="0" fontId="0" fillId="0" borderId="0" xfId="0" applyBorder="1" applyAlignment="1"/>
    <xf numFmtId="0" fontId="0" fillId="0" borderId="2" xfId="0" applyBorder="1" applyAlignment="1"/>
    <xf numFmtId="0" fontId="0" fillId="0" borderId="11" xfId="0" applyBorder="1" applyAlignment="1"/>
    <xf numFmtId="0" fontId="0" fillId="0" borderId="1" xfId="0" applyBorder="1" applyAlignment="1"/>
    <xf numFmtId="0" fontId="0" fillId="0" borderId="12" xfId="0" applyBorder="1" applyAlignment="1"/>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6" xfId="0" applyFont="1" applyFill="1" applyBorder="1" applyAlignment="1">
      <alignment horizontal="center"/>
    </xf>
    <xf numFmtId="0" fontId="1" fillId="0" borderId="0" xfId="0" applyFont="1" applyFill="1" applyBorder="1" applyAlignment="1">
      <alignment horizontal="center"/>
    </xf>
    <xf numFmtId="0" fontId="1" fillId="0" borderId="2" xfId="0" applyFont="1" applyFill="1" applyBorder="1" applyAlignment="1">
      <alignment horizontal="center"/>
    </xf>
    <xf numFmtId="0" fontId="1" fillId="0" borderId="11" xfId="0" applyFont="1" applyFill="1" applyBorder="1" applyAlignment="1">
      <alignment horizontal="center"/>
    </xf>
    <xf numFmtId="0" fontId="1" fillId="0" borderId="1" xfId="0" applyFont="1" applyFill="1" applyBorder="1" applyAlignment="1">
      <alignment horizontal="center"/>
    </xf>
    <xf numFmtId="0" fontId="1" fillId="0" borderId="12" xfId="0" applyFont="1" applyFill="1" applyBorder="1" applyAlignment="1">
      <alignment horizontal="center"/>
    </xf>
    <xf numFmtId="0" fontId="4" fillId="0" borderId="4" xfId="0" applyFont="1" applyFill="1" applyBorder="1" applyAlignment="1">
      <alignment horizontal="center" vertical="top"/>
    </xf>
    <xf numFmtId="0" fontId="4" fillId="0" borderId="4" xfId="0" applyFont="1" applyBorder="1" applyAlignment="1">
      <alignment horizontal="center" vertical="top"/>
    </xf>
    <xf numFmtId="0" fontId="4" fillId="0" borderId="0" xfId="0" applyFont="1" applyAlignment="1">
      <alignment horizontal="center" vertical="top"/>
    </xf>
    <xf numFmtId="0" fontId="4" fillId="0" borderId="4" xfId="0" applyFont="1" applyFill="1" applyBorder="1" applyAlignment="1">
      <alignment horizontal="center" vertical="top" wrapText="1"/>
    </xf>
    <xf numFmtId="0" fontId="4" fillId="0" borderId="4" xfId="0" applyFont="1" applyBorder="1" applyAlignment="1">
      <alignment horizontal="center" vertical="top" wrapText="1"/>
    </xf>
    <xf numFmtId="0" fontId="4" fillId="0" borderId="0" xfId="0" applyFont="1" applyAlignment="1">
      <alignment horizontal="center" vertical="top" wrapText="1"/>
    </xf>
    <xf numFmtId="3" fontId="10" fillId="2" borderId="10" xfId="0" applyNumberFormat="1" applyFont="1" applyFill="1" applyBorder="1" applyAlignment="1" applyProtection="1">
      <alignment horizontal="left" vertical="top" wrapText="1"/>
    </xf>
    <xf numFmtId="3" fontId="10" fillId="2" borderId="7" xfId="0" applyNumberFormat="1" applyFont="1" applyFill="1" applyBorder="1" applyAlignment="1" applyProtection="1">
      <alignment horizontal="left" vertical="top" wrapText="1"/>
    </xf>
    <xf numFmtId="3" fontId="10" fillId="2" borderId="8" xfId="0" applyNumberFormat="1" applyFont="1" applyFill="1" applyBorder="1" applyAlignment="1" applyProtection="1">
      <alignment horizontal="left" vertical="top" wrapText="1"/>
    </xf>
    <xf numFmtId="3" fontId="16" fillId="2" borderId="10" xfId="0" applyNumberFormat="1" applyFont="1" applyFill="1" applyBorder="1" applyAlignment="1" applyProtection="1">
      <alignment horizontal="left" vertical="center" wrapText="1"/>
    </xf>
    <xf numFmtId="3" fontId="16" fillId="2" borderId="7" xfId="0" applyNumberFormat="1" applyFont="1" applyFill="1" applyBorder="1" applyAlignment="1" applyProtection="1">
      <alignment horizontal="left" vertical="center" wrapText="1"/>
    </xf>
    <xf numFmtId="3" fontId="16" fillId="2" borderId="8" xfId="0" applyNumberFormat="1" applyFont="1" applyFill="1" applyBorder="1" applyAlignment="1" applyProtection="1">
      <alignment horizontal="left"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2" xfId="0" applyFont="1" applyFill="1" applyBorder="1" applyAlignment="1">
      <alignment horizontal="center" vertical="center" wrapText="1"/>
    </xf>
  </cellXfs>
  <cellStyles count="3">
    <cellStyle name="Normalny" xfId="0" builtinId="0"/>
    <cellStyle name="Normalny 2" xfId="1" xr:uid="{00000000-0005-0000-0000-000001000000}"/>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1139"/>
  <sheetViews>
    <sheetView showGridLines="0" tabSelected="1" view="pageBreakPreview" zoomScale="80" zoomScaleNormal="90" zoomScaleSheetLayoutView="80" zoomScalePageLayoutView="80" workbookViewId="0">
      <selection activeCell="C35" sqref="C35:AG35"/>
    </sheetView>
  </sheetViews>
  <sheetFormatPr defaultColWidth="3.453125" defaultRowHeight="12.5" x14ac:dyDescent="0.25"/>
  <cols>
    <col min="1" max="1" width="0.54296875" style="1" customWidth="1"/>
    <col min="2" max="2" width="2.453125" style="4" customWidth="1"/>
    <col min="3" max="3" width="1.54296875" style="4" customWidth="1"/>
    <col min="4" max="4" width="4.81640625" style="4" customWidth="1"/>
    <col min="5" max="27" width="5.54296875" style="4" customWidth="1"/>
    <col min="28" max="28" width="5.453125" style="4" customWidth="1"/>
    <col min="29" max="29" width="11.453125" style="4" customWidth="1"/>
    <col min="30" max="30" width="2" style="4" customWidth="1"/>
    <col min="31" max="31" width="2.453125" style="4" customWidth="1"/>
    <col min="32" max="32" width="0.54296875" style="4" customWidth="1"/>
    <col min="33" max="33" width="3.453125" style="4" customWidth="1"/>
    <col min="34" max="34" width="4.453125" style="4" customWidth="1"/>
    <col min="35" max="35" width="8.453125" style="4" customWidth="1"/>
    <col min="36" max="36" width="5.453125" style="4" customWidth="1"/>
    <col min="37" max="37" width="0.54296875" style="4" customWidth="1"/>
    <col min="38" max="47" width="3.453125" style="4" customWidth="1"/>
    <col min="48" max="48" width="35.1796875" style="4" customWidth="1"/>
    <col min="49" max="16384" width="3.453125" style="4"/>
  </cols>
  <sheetData>
    <row r="1" spans="1:254" ht="30.75" customHeight="1" x14ac:dyDescent="0.25">
      <c r="B1" s="2"/>
      <c r="C1" s="100" t="s">
        <v>20</v>
      </c>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53"/>
      <c r="AF1" s="53"/>
      <c r="AG1" s="53"/>
      <c r="AH1" s="2"/>
      <c r="AI1" s="2"/>
      <c r="AJ1" s="2"/>
    </row>
    <row r="2" spans="1:254" ht="12.75" customHeight="1" x14ac:dyDescent="0.25">
      <c r="B2" s="2"/>
      <c r="C2" s="132" t="s">
        <v>18</v>
      </c>
      <c r="D2" s="133"/>
      <c r="E2" s="133"/>
      <c r="F2" s="133"/>
      <c r="G2" s="133"/>
      <c r="H2" s="133"/>
      <c r="I2" s="133"/>
      <c r="J2" s="133"/>
      <c r="K2" s="133"/>
      <c r="L2" s="133"/>
      <c r="M2" s="133"/>
      <c r="N2" s="133"/>
      <c r="O2" s="133"/>
      <c r="P2" s="134"/>
      <c r="Q2" s="35"/>
      <c r="R2" s="35"/>
      <c r="S2" s="35"/>
      <c r="T2" s="35"/>
      <c r="U2" s="35"/>
      <c r="V2" s="35"/>
      <c r="W2" s="35"/>
      <c r="X2" s="35"/>
      <c r="Y2" s="35"/>
      <c r="Z2" s="35"/>
      <c r="AA2" s="35"/>
      <c r="AB2" s="35"/>
      <c r="AC2" s="35"/>
      <c r="AD2" s="36"/>
      <c r="AE2" s="2"/>
      <c r="AF2" s="2"/>
      <c r="AG2" s="2"/>
      <c r="AH2" s="2"/>
      <c r="AI2" s="2"/>
      <c r="AJ2" s="2"/>
    </row>
    <row r="3" spans="1:254" ht="18" customHeight="1" x14ac:dyDescent="0.25">
      <c r="B3" s="2"/>
      <c r="C3" s="135"/>
      <c r="D3" s="136"/>
      <c r="E3" s="136"/>
      <c r="F3" s="136"/>
      <c r="G3" s="136"/>
      <c r="H3" s="136"/>
      <c r="I3" s="136"/>
      <c r="J3" s="136"/>
      <c r="K3" s="136"/>
      <c r="L3" s="136"/>
      <c r="M3" s="136"/>
      <c r="N3" s="136"/>
      <c r="O3" s="136"/>
      <c r="P3" s="137"/>
      <c r="Q3" s="23"/>
      <c r="R3" s="70"/>
      <c r="S3" s="70"/>
      <c r="T3" s="70"/>
      <c r="U3" s="70"/>
      <c r="V3" s="70"/>
      <c r="W3" s="70"/>
      <c r="X3" s="70"/>
      <c r="Y3" s="71"/>
      <c r="Z3" s="71"/>
      <c r="AA3" s="71"/>
      <c r="AB3" s="71"/>
      <c r="AC3" s="71"/>
      <c r="AD3" s="39"/>
      <c r="AE3" s="37"/>
      <c r="AF3" s="2"/>
      <c r="AG3" s="2"/>
      <c r="AH3" s="2"/>
      <c r="AI3" s="2"/>
      <c r="AJ3" s="2"/>
    </row>
    <row r="4" spans="1:254" ht="12.75" customHeight="1" x14ac:dyDescent="0.25">
      <c r="B4" s="2"/>
      <c r="C4" s="67" t="s">
        <v>17</v>
      </c>
      <c r="D4" s="68"/>
      <c r="E4" s="68"/>
      <c r="F4" s="68"/>
      <c r="G4" s="68"/>
      <c r="H4" s="68"/>
      <c r="I4" s="68"/>
      <c r="J4" s="68"/>
      <c r="K4" s="68"/>
      <c r="L4" s="68"/>
      <c r="M4" s="68"/>
      <c r="N4" s="68"/>
      <c r="O4" s="68"/>
      <c r="P4" s="69"/>
      <c r="Q4" s="72" t="s">
        <v>6</v>
      </c>
      <c r="R4" s="72"/>
      <c r="S4" s="72"/>
      <c r="T4" s="72"/>
      <c r="U4" s="72"/>
      <c r="V4" s="72"/>
      <c r="W4" s="72"/>
      <c r="X4" s="72"/>
      <c r="Y4" s="72"/>
      <c r="Z4" s="72"/>
      <c r="AA4" s="72"/>
      <c r="AB4" s="72"/>
      <c r="AC4" s="72"/>
      <c r="AD4" s="73"/>
      <c r="AE4" s="38"/>
      <c r="AF4" s="2"/>
      <c r="AG4" s="2"/>
      <c r="AH4" s="2"/>
      <c r="AI4" s="2"/>
      <c r="AJ4" s="2"/>
    </row>
    <row r="5" spans="1:254" ht="21" customHeight="1" x14ac:dyDescent="0.25">
      <c r="B5" s="2"/>
      <c r="C5" s="67"/>
      <c r="D5" s="68"/>
      <c r="E5" s="68"/>
      <c r="F5" s="68"/>
      <c r="G5" s="68"/>
      <c r="H5" s="68"/>
      <c r="I5" s="68"/>
      <c r="J5" s="68"/>
      <c r="K5" s="68"/>
      <c r="L5" s="68"/>
      <c r="M5" s="68"/>
      <c r="N5" s="68"/>
      <c r="O5" s="68"/>
      <c r="P5" s="69"/>
      <c r="Q5" s="24"/>
      <c r="R5" s="24"/>
      <c r="S5" s="24"/>
      <c r="T5" s="74" t="s">
        <v>3</v>
      </c>
      <c r="U5" s="74"/>
      <c r="V5" s="74"/>
      <c r="W5" s="74"/>
      <c r="X5" s="74"/>
      <c r="Y5" s="74"/>
      <c r="Z5" s="74"/>
      <c r="AA5" s="74"/>
      <c r="AB5" s="74"/>
      <c r="AC5" s="25"/>
      <c r="AD5" s="26"/>
      <c r="AE5" s="25"/>
      <c r="AF5" s="2"/>
      <c r="AG5" s="2"/>
      <c r="AH5" s="2"/>
      <c r="AI5" s="2"/>
      <c r="AJ5" s="2"/>
    </row>
    <row r="6" spans="1:254" ht="30.75" customHeight="1" x14ac:dyDescent="0.25">
      <c r="B6" s="2"/>
      <c r="C6" s="67"/>
      <c r="D6" s="68"/>
      <c r="E6" s="68"/>
      <c r="F6" s="68"/>
      <c r="G6" s="68"/>
      <c r="H6" s="68"/>
      <c r="I6" s="68"/>
      <c r="J6" s="68"/>
      <c r="K6" s="68"/>
      <c r="L6" s="68"/>
      <c r="M6" s="68"/>
      <c r="N6" s="68"/>
      <c r="O6" s="68"/>
      <c r="P6" s="69"/>
      <c r="Q6" s="27"/>
      <c r="R6" s="27"/>
      <c r="S6" s="27"/>
      <c r="T6" s="27"/>
      <c r="U6" s="25" t="s">
        <v>1</v>
      </c>
      <c r="V6" s="25"/>
      <c r="W6" s="25"/>
      <c r="X6" s="25"/>
      <c r="Y6" s="25"/>
      <c r="Z6" s="25"/>
      <c r="AA6" s="25"/>
      <c r="AB6" s="25"/>
      <c r="AC6" s="25"/>
      <c r="AD6" s="26"/>
      <c r="AE6" s="25"/>
      <c r="AF6" s="2"/>
      <c r="AG6" s="2"/>
      <c r="AH6" s="2"/>
      <c r="AI6" s="2"/>
      <c r="AJ6" s="2"/>
    </row>
    <row r="7" spans="1:254" ht="12.75" customHeight="1" x14ac:dyDescent="0.25">
      <c r="B7" s="2"/>
      <c r="C7" s="67"/>
      <c r="D7" s="68"/>
      <c r="E7" s="68"/>
      <c r="F7" s="68"/>
      <c r="G7" s="68"/>
      <c r="H7" s="68"/>
      <c r="I7" s="68"/>
      <c r="J7" s="68"/>
      <c r="K7" s="68"/>
      <c r="L7" s="68"/>
      <c r="M7" s="68"/>
      <c r="N7" s="68"/>
      <c r="O7" s="68"/>
      <c r="P7" s="69"/>
      <c r="Q7" s="27"/>
      <c r="R7" s="27"/>
      <c r="S7" s="75" t="s">
        <v>4</v>
      </c>
      <c r="T7" s="75"/>
      <c r="U7" s="75"/>
      <c r="V7" s="75"/>
      <c r="W7" s="75"/>
      <c r="X7" s="75"/>
      <c r="Y7" s="75"/>
      <c r="Z7" s="75"/>
      <c r="AA7" s="75"/>
      <c r="AB7" s="75"/>
      <c r="AC7" s="75"/>
      <c r="AD7" s="26"/>
      <c r="AE7" s="25"/>
      <c r="AF7" s="2"/>
      <c r="AG7" s="2"/>
      <c r="AH7" s="2"/>
      <c r="AI7" s="2"/>
      <c r="AJ7" s="2"/>
    </row>
    <row r="8" spans="1:254" ht="26.25" customHeight="1" x14ac:dyDescent="0.3">
      <c r="B8" s="2"/>
      <c r="C8" s="67"/>
      <c r="D8" s="68"/>
      <c r="E8" s="68"/>
      <c r="F8" s="68"/>
      <c r="G8" s="68"/>
      <c r="H8" s="68"/>
      <c r="I8" s="68"/>
      <c r="J8" s="68"/>
      <c r="K8" s="68"/>
      <c r="L8" s="68"/>
      <c r="M8" s="68"/>
      <c r="N8" s="68"/>
      <c r="O8" s="68"/>
      <c r="P8" s="69"/>
      <c r="Q8" s="28"/>
      <c r="R8" s="62" t="s">
        <v>5</v>
      </c>
      <c r="S8" s="62"/>
      <c r="T8" s="62"/>
      <c r="U8" s="62"/>
      <c r="V8" s="62"/>
      <c r="W8" s="62"/>
      <c r="X8" s="62"/>
      <c r="Y8" s="62"/>
      <c r="Z8" s="62"/>
      <c r="AA8" s="62"/>
      <c r="AB8" s="62"/>
      <c r="AC8" s="62"/>
      <c r="AD8" s="63"/>
      <c r="AE8" s="25"/>
      <c r="AF8" s="2"/>
      <c r="AG8" s="2"/>
      <c r="AH8" s="2"/>
      <c r="AI8" s="2"/>
      <c r="AJ8" s="2"/>
    </row>
    <row r="9" spans="1:254" ht="30.75" customHeight="1" x14ac:dyDescent="0.25">
      <c r="B9" s="2"/>
      <c r="C9" s="29"/>
      <c r="D9" s="30"/>
      <c r="E9" s="30"/>
      <c r="F9" s="30"/>
      <c r="G9" s="30"/>
      <c r="H9" s="30"/>
      <c r="I9" s="30"/>
      <c r="J9" s="30"/>
      <c r="K9" s="30"/>
      <c r="L9" s="30"/>
      <c r="M9" s="30"/>
      <c r="N9" s="30"/>
      <c r="O9" s="30"/>
      <c r="P9" s="31"/>
      <c r="Q9" s="64" t="s">
        <v>7</v>
      </c>
      <c r="R9" s="65"/>
      <c r="S9" s="65"/>
      <c r="T9" s="65"/>
      <c r="U9" s="65"/>
      <c r="V9" s="65"/>
      <c r="W9" s="65"/>
      <c r="X9" s="65"/>
      <c r="Y9" s="65"/>
      <c r="Z9" s="65"/>
      <c r="AA9" s="65"/>
      <c r="AB9" s="65"/>
      <c r="AC9" s="65"/>
      <c r="AD9" s="66"/>
      <c r="AE9" s="25"/>
      <c r="AF9" s="2"/>
      <c r="AG9" s="2"/>
      <c r="AH9" s="2"/>
      <c r="AI9" s="2"/>
      <c r="AJ9" s="2"/>
    </row>
    <row r="10" spans="1:254" ht="15.75" customHeight="1" x14ac:dyDescent="0.25">
      <c r="B10" s="2"/>
      <c r="C10" s="32"/>
      <c r="D10" s="33"/>
      <c r="E10" s="33"/>
      <c r="F10" s="33"/>
      <c r="G10" s="33"/>
      <c r="H10" s="33"/>
      <c r="I10" s="33"/>
      <c r="J10" s="33"/>
      <c r="K10" s="33"/>
      <c r="L10" s="33"/>
      <c r="M10" s="33"/>
      <c r="N10" s="33"/>
      <c r="O10" s="33"/>
      <c r="P10" s="34"/>
      <c r="Q10" s="33"/>
      <c r="R10" s="33"/>
      <c r="S10" s="33"/>
      <c r="T10" s="33"/>
      <c r="U10" s="33"/>
      <c r="V10" s="33"/>
      <c r="W10" s="33"/>
      <c r="X10" s="3"/>
      <c r="Y10" s="2"/>
      <c r="Z10" s="2"/>
      <c r="AA10" s="2"/>
      <c r="AB10" s="2"/>
      <c r="AC10" s="2"/>
      <c r="AD10" s="40"/>
      <c r="AE10" s="2"/>
      <c r="AF10" s="2"/>
      <c r="AG10" s="2"/>
      <c r="AH10" s="2"/>
      <c r="AI10" s="2"/>
      <c r="AJ10" s="2"/>
    </row>
    <row r="11" spans="1:254" ht="39.75" customHeight="1" x14ac:dyDescent="0.25">
      <c r="A11" s="5"/>
      <c r="B11" s="6" t="s">
        <v>0</v>
      </c>
      <c r="C11" s="54" t="s">
        <v>9</v>
      </c>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6"/>
      <c r="AE11" s="37"/>
      <c r="AF11" s="37"/>
      <c r="AG11" s="37"/>
      <c r="AH11" s="37"/>
      <c r="AI11" s="37"/>
      <c r="AJ11" s="37"/>
      <c r="AK11" s="37"/>
      <c r="AL11" s="37"/>
    </row>
    <row r="12" spans="1:254" ht="18" customHeight="1" x14ac:dyDescent="0.25">
      <c r="A12" s="5"/>
      <c r="B12" s="22"/>
      <c r="C12" s="57" t="s">
        <v>10</v>
      </c>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9"/>
      <c r="AE12" s="25"/>
      <c r="AF12" s="25"/>
      <c r="AG12" s="25"/>
      <c r="AH12" s="25"/>
      <c r="AI12" s="25"/>
      <c r="AJ12" s="25"/>
      <c r="AK12" s="25"/>
      <c r="AL12" s="25"/>
    </row>
    <row r="13" spans="1:254" s="10" customFormat="1" ht="29.25" customHeight="1" x14ac:dyDescent="0.35">
      <c r="A13" s="9"/>
      <c r="B13" s="76"/>
      <c r="C13" s="86" t="s">
        <v>8</v>
      </c>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8"/>
      <c r="AE13" s="12"/>
      <c r="AF13" s="12"/>
      <c r="AG13" s="12"/>
      <c r="AH13" s="12"/>
      <c r="AI13" s="12"/>
      <c r="AJ13" s="77"/>
      <c r="AK13" s="7"/>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row>
    <row r="14" spans="1:254" s="10" customFormat="1" ht="24" customHeight="1" x14ac:dyDescent="0.25">
      <c r="A14" s="9"/>
      <c r="B14" s="76"/>
      <c r="C14" s="78" t="s">
        <v>12</v>
      </c>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80"/>
      <c r="AE14" s="11"/>
      <c r="AF14" s="11"/>
      <c r="AG14" s="11"/>
      <c r="AH14" s="11"/>
      <c r="AI14" s="11"/>
      <c r="AJ14" s="77"/>
      <c r="AK14" s="7"/>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row>
    <row r="15" spans="1:254" s="10" customFormat="1" ht="24" customHeight="1" x14ac:dyDescent="0.25">
      <c r="A15" s="9"/>
      <c r="B15" s="76"/>
      <c r="C15" s="42"/>
      <c r="D15" s="41"/>
      <c r="E15" s="60"/>
      <c r="F15" s="60"/>
      <c r="G15" s="60"/>
      <c r="H15" s="60"/>
      <c r="I15" s="60"/>
      <c r="J15" s="60"/>
      <c r="K15" s="60"/>
      <c r="L15" s="60"/>
      <c r="M15" s="60"/>
      <c r="N15" s="41"/>
      <c r="O15" s="41"/>
      <c r="P15" s="41"/>
      <c r="Q15" s="41"/>
      <c r="R15" s="41"/>
      <c r="S15" s="41"/>
      <c r="T15" s="41"/>
      <c r="U15" s="41"/>
      <c r="V15" s="41"/>
      <c r="W15" s="41"/>
      <c r="X15" s="41"/>
      <c r="Y15" s="41"/>
      <c r="Z15" s="41"/>
      <c r="AA15" s="41"/>
      <c r="AB15" s="41"/>
      <c r="AC15" s="41"/>
      <c r="AD15" s="43"/>
      <c r="AE15" s="11"/>
      <c r="AF15" s="11"/>
      <c r="AG15" s="11"/>
      <c r="AH15" s="11"/>
      <c r="AI15" s="11"/>
      <c r="AJ15" s="77"/>
      <c r="AK15" s="7"/>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row>
    <row r="16" spans="1:254" s="10" customFormat="1" ht="14.25" customHeight="1" x14ac:dyDescent="0.25">
      <c r="A16" s="9"/>
      <c r="B16" s="76"/>
      <c r="C16" s="45"/>
      <c r="D16" s="13"/>
      <c r="E16" s="61"/>
      <c r="F16" s="61"/>
      <c r="G16" s="61"/>
      <c r="H16" s="61"/>
      <c r="I16" s="61"/>
      <c r="J16" s="61"/>
      <c r="K16" s="61"/>
      <c r="L16" s="61"/>
      <c r="M16" s="61"/>
      <c r="N16" s="20"/>
      <c r="O16" s="20"/>
      <c r="P16" s="20"/>
      <c r="Q16" s="20"/>
      <c r="R16" s="20"/>
      <c r="S16" s="20"/>
      <c r="T16" s="20"/>
      <c r="U16" s="20"/>
      <c r="V16" s="20"/>
      <c r="W16" s="20"/>
      <c r="X16" s="20"/>
      <c r="Y16" s="20"/>
      <c r="Z16" s="20"/>
      <c r="AA16" s="20"/>
      <c r="AB16" s="47"/>
      <c r="AC16" s="47"/>
      <c r="AD16" s="48"/>
      <c r="AE16" s="11"/>
      <c r="AF16" s="11"/>
      <c r="AG16" s="11"/>
      <c r="AH16" s="11"/>
      <c r="AI16" s="11"/>
      <c r="AJ16" s="77"/>
      <c r="AK16" s="7"/>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row>
    <row r="17" spans="1:254" s="10" customFormat="1" ht="14.25" customHeight="1" x14ac:dyDescent="0.25">
      <c r="A17" s="9"/>
      <c r="B17" s="76"/>
      <c r="C17" s="46"/>
      <c r="D17" s="14"/>
      <c r="E17" s="44"/>
      <c r="F17" s="44"/>
      <c r="G17" s="44"/>
      <c r="H17" s="44"/>
      <c r="I17" s="44"/>
      <c r="J17" s="44"/>
      <c r="K17" s="44"/>
      <c r="L17" s="44"/>
      <c r="M17" s="44"/>
      <c r="N17" s="21"/>
      <c r="O17" s="21"/>
      <c r="P17" s="21"/>
      <c r="Q17" s="21"/>
      <c r="R17" s="21"/>
      <c r="S17" s="21"/>
      <c r="T17" s="21"/>
      <c r="U17" s="21"/>
      <c r="V17" s="21"/>
      <c r="W17" s="21"/>
      <c r="X17" s="21"/>
      <c r="Y17" s="21"/>
      <c r="Z17" s="21"/>
      <c r="AA17" s="21"/>
      <c r="AB17" s="49"/>
      <c r="AC17" s="49"/>
      <c r="AD17" s="50"/>
      <c r="AE17" s="11"/>
      <c r="AF17" s="11"/>
      <c r="AG17" s="11"/>
      <c r="AH17" s="11"/>
      <c r="AI17" s="11"/>
      <c r="AJ17" s="77"/>
      <c r="AK17" s="7"/>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row>
    <row r="18" spans="1:254" s="10" customFormat="1" ht="23.25" customHeight="1" x14ac:dyDescent="0.25">
      <c r="A18" s="9"/>
      <c r="B18" s="76"/>
      <c r="C18" s="81" t="s">
        <v>14</v>
      </c>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3"/>
      <c r="AE18" s="15"/>
      <c r="AF18" s="15"/>
      <c r="AG18" s="15"/>
      <c r="AH18" s="15"/>
      <c r="AI18" s="15"/>
      <c r="AJ18" s="77"/>
      <c r="AK18" s="7"/>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row>
    <row r="19" spans="1:254" s="8" customFormat="1" ht="78.75" customHeight="1" x14ac:dyDescent="0.25">
      <c r="A19" s="9"/>
      <c r="B19" s="76"/>
      <c r="C19" s="126"/>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8"/>
      <c r="AE19" s="16"/>
      <c r="AF19" s="16"/>
      <c r="AG19" s="16"/>
      <c r="AH19" s="16"/>
      <c r="AI19" s="16"/>
      <c r="AJ19" s="77"/>
      <c r="AK19" s="7"/>
    </row>
    <row r="20" spans="1:254" s="8" customFormat="1" ht="24" customHeight="1" x14ac:dyDescent="0.25">
      <c r="A20" s="9"/>
      <c r="B20" s="76"/>
      <c r="C20" s="129" t="s">
        <v>13</v>
      </c>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1"/>
      <c r="AE20" s="17"/>
      <c r="AF20" s="17"/>
      <c r="AG20" s="17"/>
      <c r="AH20" s="17"/>
      <c r="AI20" s="17"/>
      <c r="AJ20" s="77"/>
      <c r="AK20" s="7"/>
    </row>
    <row r="21" spans="1:254" ht="32.25" customHeight="1" x14ac:dyDescent="0.25">
      <c r="B21" s="1"/>
      <c r="C21" s="89" t="s">
        <v>15</v>
      </c>
      <c r="D21" s="90"/>
      <c r="E21" s="90"/>
      <c r="F21" s="90"/>
      <c r="G21" s="90"/>
      <c r="H21" s="90"/>
      <c r="I21" s="90"/>
      <c r="J21" s="90"/>
      <c r="K21" s="90"/>
      <c r="L21" s="90"/>
      <c r="M21" s="90"/>
      <c r="N21" s="90"/>
      <c r="O21" s="90"/>
      <c r="P21" s="90"/>
      <c r="Q21" s="90"/>
      <c r="R21" s="90"/>
      <c r="S21" s="81"/>
      <c r="T21" s="82"/>
      <c r="U21" s="82"/>
      <c r="V21" s="82"/>
      <c r="W21" s="82"/>
      <c r="X21" s="82"/>
      <c r="Y21" s="82"/>
      <c r="Z21" s="82"/>
      <c r="AA21" s="82"/>
      <c r="AB21" s="82"/>
      <c r="AC21" s="82"/>
      <c r="AD21" s="83"/>
      <c r="AE21" s="1"/>
      <c r="AF21" s="1"/>
      <c r="AG21" s="1"/>
      <c r="AH21" s="1"/>
      <c r="AI21" s="1"/>
      <c r="AJ21" s="1"/>
    </row>
    <row r="22" spans="1:254" ht="35.25" customHeight="1" x14ac:dyDescent="0.25">
      <c r="B22" s="1"/>
      <c r="C22" s="89" t="s">
        <v>16</v>
      </c>
      <c r="D22" s="90"/>
      <c r="E22" s="90"/>
      <c r="F22" s="90"/>
      <c r="G22" s="90"/>
      <c r="H22" s="90"/>
      <c r="I22" s="90"/>
      <c r="J22" s="90"/>
      <c r="K22" s="90"/>
      <c r="L22" s="90"/>
      <c r="M22" s="90"/>
      <c r="N22" s="90"/>
      <c r="O22" s="90"/>
      <c r="P22" s="90"/>
      <c r="Q22" s="90"/>
      <c r="R22" s="90"/>
      <c r="S22" s="81"/>
      <c r="T22" s="82"/>
      <c r="U22" s="82"/>
      <c r="V22" s="82"/>
      <c r="W22" s="82"/>
      <c r="X22" s="82"/>
      <c r="Y22" s="82"/>
      <c r="Z22" s="82"/>
      <c r="AA22" s="82"/>
      <c r="AB22" s="82"/>
      <c r="AC22" s="82"/>
      <c r="AD22" s="83"/>
      <c r="AE22" s="1"/>
      <c r="AF22" s="1"/>
      <c r="AG22" s="1"/>
      <c r="AH22" s="1"/>
      <c r="AI22" s="1"/>
      <c r="AJ22" s="1"/>
    </row>
    <row r="23" spans="1:254" ht="30" customHeight="1" x14ac:dyDescent="0.25">
      <c r="B23" s="1"/>
      <c r="C23" s="91" t="s">
        <v>11</v>
      </c>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3"/>
      <c r="AE23" s="1"/>
      <c r="AF23" s="1"/>
      <c r="AG23" s="1"/>
      <c r="AH23" s="1"/>
      <c r="AI23" s="1"/>
      <c r="AJ23" s="1"/>
    </row>
    <row r="24" spans="1:254" ht="41.25" customHeight="1" x14ac:dyDescent="0.25">
      <c r="B24" s="1"/>
      <c r="C24" s="94" t="s">
        <v>21</v>
      </c>
      <c r="D24" s="95"/>
      <c r="E24" s="95"/>
      <c r="F24" s="95"/>
      <c r="G24" s="95"/>
      <c r="H24" s="95"/>
      <c r="I24" s="95"/>
      <c r="J24" s="95"/>
      <c r="K24" s="95"/>
      <c r="L24" s="95"/>
      <c r="M24" s="95"/>
      <c r="N24" s="95"/>
      <c r="O24" s="95"/>
      <c r="P24" s="95"/>
      <c r="Q24" s="95"/>
      <c r="R24" s="95"/>
      <c r="S24" s="95"/>
      <c r="T24" s="95"/>
      <c r="U24" s="95"/>
      <c r="V24" s="95"/>
      <c r="W24" s="95"/>
      <c r="X24" s="95"/>
      <c r="Y24" s="96"/>
      <c r="Z24" s="97"/>
      <c r="AA24" s="98"/>
      <c r="AB24" s="98"/>
      <c r="AC24" s="98"/>
      <c r="AD24" s="99"/>
      <c r="AE24" s="1"/>
      <c r="AF24" s="1"/>
      <c r="AG24" s="1"/>
      <c r="AH24" s="1"/>
      <c r="AI24" s="1"/>
      <c r="AJ24" s="1"/>
    </row>
    <row r="25" spans="1:254" ht="41.25" customHeight="1" x14ac:dyDescent="0.25">
      <c r="B25" s="1"/>
      <c r="C25" s="94" t="s">
        <v>22</v>
      </c>
      <c r="D25" s="95"/>
      <c r="E25" s="95"/>
      <c r="F25" s="95"/>
      <c r="G25" s="95"/>
      <c r="H25" s="95"/>
      <c r="I25" s="95"/>
      <c r="J25" s="95"/>
      <c r="K25" s="95"/>
      <c r="L25" s="95"/>
      <c r="M25" s="95"/>
      <c r="N25" s="95"/>
      <c r="O25" s="95"/>
      <c r="P25" s="95"/>
      <c r="Q25" s="95"/>
      <c r="R25" s="95"/>
      <c r="S25" s="95"/>
      <c r="T25" s="95"/>
      <c r="U25" s="95"/>
      <c r="V25" s="95"/>
      <c r="W25" s="95"/>
      <c r="X25" s="95"/>
      <c r="Y25" s="96"/>
      <c r="Z25" s="97"/>
      <c r="AA25" s="98"/>
      <c r="AB25" s="98"/>
      <c r="AC25" s="98"/>
      <c r="AD25" s="99"/>
      <c r="AE25" s="1"/>
      <c r="AF25" s="1"/>
      <c r="AG25" s="1"/>
      <c r="AH25" s="1"/>
      <c r="AI25" s="1"/>
      <c r="AJ25" s="1"/>
    </row>
    <row r="26" spans="1:254" ht="41.25" customHeight="1" x14ac:dyDescent="0.25">
      <c r="B26" s="1"/>
      <c r="C26" s="94" t="s">
        <v>23</v>
      </c>
      <c r="D26" s="95"/>
      <c r="E26" s="95"/>
      <c r="F26" s="95"/>
      <c r="G26" s="95"/>
      <c r="H26" s="95"/>
      <c r="I26" s="95"/>
      <c r="J26" s="95"/>
      <c r="K26" s="95"/>
      <c r="L26" s="95"/>
      <c r="M26" s="95"/>
      <c r="N26" s="95"/>
      <c r="O26" s="95"/>
      <c r="P26" s="95"/>
      <c r="Q26" s="95"/>
      <c r="R26" s="95"/>
      <c r="S26" s="95"/>
      <c r="T26" s="95"/>
      <c r="U26" s="95"/>
      <c r="V26" s="95"/>
      <c r="W26" s="95"/>
      <c r="X26" s="95"/>
      <c r="Y26" s="96"/>
      <c r="Z26" s="97"/>
      <c r="AA26" s="98"/>
      <c r="AB26" s="98"/>
      <c r="AC26" s="98"/>
      <c r="AD26" s="99"/>
      <c r="AE26" s="1"/>
      <c r="AF26" s="1"/>
      <c r="AG26" s="1"/>
      <c r="AH26" s="1"/>
      <c r="AI26" s="1"/>
      <c r="AJ26" s="1"/>
    </row>
    <row r="27" spans="1:254" ht="18" customHeight="1" x14ac:dyDescent="0.25">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254" x14ac:dyDescent="0.25">
      <c r="B28" s="1"/>
      <c r="C28" s="1"/>
      <c r="D28" s="1"/>
      <c r="E28" s="102"/>
      <c r="F28" s="103"/>
      <c r="G28" s="103"/>
      <c r="H28" s="103"/>
      <c r="I28" s="103"/>
      <c r="J28" s="103"/>
      <c r="K28" s="103"/>
      <c r="L28" s="104"/>
      <c r="M28" s="1"/>
      <c r="N28" s="1"/>
      <c r="O28" s="1"/>
      <c r="P28" s="1"/>
      <c r="Q28" s="1"/>
      <c r="R28" s="1"/>
      <c r="S28" s="1"/>
      <c r="T28" s="111"/>
      <c r="U28" s="112"/>
      <c r="V28" s="112"/>
      <c r="W28" s="112"/>
      <c r="X28" s="112"/>
      <c r="Y28" s="112"/>
      <c r="Z28" s="112"/>
      <c r="AA28" s="112"/>
      <c r="AB28" s="113"/>
      <c r="AC28" s="1"/>
      <c r="AD28" s="1"/>
      <c r="AE28" s="1"/>
      <c r="AF28" s="1"/>
      <c r="AG28" s="1"/>
      <c r="AH28" s="1"/>
      <c r="AI28" s="1"/>
      <c r="AJ28" s="1"/>
    </row>
    <row r="29" spans="1:254" x14ac:dyDescent="0.25">
      <c r="B29" s="1"/>
      <c r="C29" s="1"/>
      <c r="D29" s="1"/>
      <c r="E29" s="105"/>
      <c r="F29" s="106"/>
      <c r="G29" s="106"/>
      <c r="H29" s="106"/>
      <c r="I29" s="106"/>
      <c r="J29" s="106"/>
      <c r="K29" s="106"/>
      <c r="L29" s="107"/>
      <c r="M29" s="1"/>
      <c r="N29" s="1"/>
      <c r="O29" s="1"/>
      <c r="P29" s="1"/>
      <c r="Q29" s="1"/>
      <c r="R29" s="1"/>
      <c r="S29" s="1"/>
      <c r="T29" s="114"/>
      <c r="U29" s="115"/>
      <c r="V29" s="115"/>
      <c r="W29" s="115"/>
      <c r="X29" s="115"/>
      <c r="Y29" s="115"/>
      <c r="Z29" s="115"/>
      <c r="AA29" s="115"/>
      <c r="AB29" s="116"/>
      <c r="AC29" s="1"/>
      <c r="AD29" s="1"/>
      <c r="AE29" s="1"/>
      <c r="AF29" s="1"/>
      <c r="AG29" s="1"/>
      <c r="AH29" s="1"/>
      <c r="AI29" s="1"/>
      <c r="AJ29" s="1"/>
    </row>
    <row r="30" spans="1:254" x14ac:dyDescent="0.25">
      <c r="B30" s="1"/>
      <c r="C30" s="1"/>
      <c r="D30" s="1"/>
      <c r="E30" s="105"/>
      <c r="F30" s="106"/>
      <c r="G30" s="106"/>
      <c r="H30" s="106"/>
      <c r="I30" s="106"/>
      <c r="J30" s="106"/>
      <c r="K30" s="106"/>
      <c r="L30" s="107"/>
      <c r="M30" s="1"/>
      <c r="N30" s="1"/>
      <c r="O30" s="1"/>
      <c r="P30" s="1"/>
      <c r="Q30" s="1"/>
      <c r="R30" s="1"/>
      <c r="S30" s="1"/>
      <c r="T30" s="114"/>
      <c r="U30" s="115"/>
      <c r="V30" s="115"/>
      <c r="W30" s="115"/>
      <c r="X30" s="115"/>
      <c r="Y30" s="115"/>
      <c r="Z30" s="115"/>
      <c r="AA30" s="115"/>
      <c r="AB30" s="116"/>
      <c r="AC30" s="1"/>
      <c r="AD30" s="1"/>
      <c r="AE30" s="1"/>
      <c r="AF30" s="1"/>
      <c r="AG30" s="1"/>
      <c r="AH30" s="1"/>
      <c r="AI30" s="1"/>
      <c r="AJ30" s="1"/>
    </row>
    <row r="31" spans="1:254" ht="51.75" customHeight="1" x14ac:dyDescent="0.25">
      <c r="B31" s="1"/>
      <c r="C31" s="1"/>
      <c r="D31" s="1"/>
      <c r="E31" s="108"/>
      <c r="F31" s="109"/>
      <c r="G31" s="109"/>
      <c r="H31" s="109"/>
      <c r="I31" s="109"/>
      <c r="J31" s="109"/>
      <c r="K31" s="109"/>
      <c r="L31" s="110"/>
      <c r="M31" s="1"/>
      <c r="N31" s="1"/>
      <c r="O31" s="1"/>
      <c r="P31" s="1"/>
      <c r="Q31" s="1"/>
      <c r="R31" s="1"/>
      <c r="S31" s="1"/>
      <c r="T31" s="117"/>
      <c r="U31" s="118"/>
      <c r="V31" s="118"/>
      <c r="W31" s="118"/>
      <c r="X31" s="118"/>
      <c r="Y31" s="118"/>
      <c r="Z31" s="118"/>
      <c r="AA31" s="118"/>
      <c r="AB31" s="119"/>
      <c r="AC31" s="1"/>
      <c r="AD31" s="1"/>
      <c r="AE31" s="1"/>
      <c r="AF31" s="1"/>
      <c r="AG31" s="1"/>
      <c r="AH31" s="1"/>
      <c r="AI31" s="1"/>
      <c r="AJ31" s="1"/>
    </row>
    <row r="32" spans="1:254" x14ac:dyDescent="0.25">
      <c r="B32" s="1"/>
      <c r="C32" s="1"/>
      <c r="D32" s="1"/>
      <c r="E32" s="120" t="s">
        <v>2</v>
      </c>
      <c r="F32" s="121"/>
      <c r="G32" s="121"/>
      <c r="H32" s="121"/>
      <c r="I32" s="121"/>
      <c r="J32" s="121"/>
      <c r="K32" s="121"/>
      <c r="L32" s="121"/>
      <c r="M32" s="1"/>
      <c r="N32" s="1"/>
      <c r="O32" s="1"/>
      <c r="P32" s="1"/>
      <c r="Q32" s="1"/>
      <c r="R32" s="1"/>
      <c r="S32" s="1"/>
      <c r="T32" s="123" t="s">
        <v>24</v>
      </c>
      <c r="U32" s="124"/>
      <c r="V32" s="124"/>
      <c r="W32" s="124"/>
      <c r="X32" s="124"/>
      <c r="Y32" s="124"/>
      <c r="Z32" s="124"/>
      <c r="AA32" s="124"/>
      <c r="AB32" s="124"/>
      <c r="AC32" s="1"/>
      <c r="AD32" s="1"/>
      <c r="AE32" s="1"/>
      <c r="AF32" s="1"/>
      <c r="AG32" s="1"/>
      <c r="AH32" s="1"/>
      <c r="AI32" s="1"/>
      <c r="AJ32" s="1"/>
    </row>
    <row r="33" spans="2:36" ht="16.5" customHeight="1" x14ac:dyDescent="0.25">
      <c r="B33" s="1"/>
      <c r="C33" s="1"/>
      <c r="D33" s="1"/>
      <c r="E33" s="122"/>
      <c r="F33" s="122"/>
      <c r="G33" s="122"/>
      <c r="H33" s="122"/>
      <c r="I33" s="122"/>
      <c r="J33" s="122"/>
      <c r="K33" s="122"/>
      <c r="L33" s="122"/>
      <c r="M33" s="1"/>
      <c r="N33" s="1"/>
      <c r="O33" s="1"/>
      <c r="P33" s="1"/>
      <c r="Q33" s="1"/>
      <c r="R33" s="1"/>
      <c r="S33" s="1"/>
      <c r="T33" s="125"/>
      <c r="U33" s="125"/>
      <c r="V33" s="125"/>
      <c r="W33" s="125"/>
      <c r="X33" s="125"/>
      <c r="Y33" s="125"/>
      <c r="Z33" s="125"/>
      <c r="AA33" s="125"/>
      <c r="AB33" s="125"/>
      <c r="AC33" s="1"/>
      <c r="AD33" s="1"/>
      <c r="AE33" s="1"/>
      <c r="AF33" s="1"/>
      <c r="AG33" s="1"/>
      <c r="AH33" s="1"/>
      <c r="AI33" s="1"/>
      <c r="AJ33" s="1"/>
    </row>
    <row r="34" spans="2:36" x14ac:dyDescent="0.25">
      <c r="B34" s="1"/>
      <c r="C34" s="1"/>
      <c r="D34" s="1"/>
      <c r="E34" s="1"/>
      <c r="F34" s="1"/>
      <c r="G34" s="1"/>
      <c r="H34" s="1"/>
      <c r="I34" s="1"/>
      <c r="J34" s="1"/>
      <c r="K34" s="1"/>
      <c r="L34" s="1"/>
      <c r="M34" s="1"/>
      <c r="N34" s="1"/>
      <c r="O34" s="1"/>
      <c r="P34" s="1"/>
      <c r="Q34" s="1"/>
      <c r="R34" s="1"/>
      <c r="S34" s="1"/>
      <c r="T34" s="125"/>
      <c r="U34" s="125"/>
      <c r="V34" s="125"/>
      <c r="W34" s="125"/>
      <c r="X34" s="125"/>
      <c r="Y34" s="125"/>
      <c r="Z34" s="125"/>
      <c r="AA34" s="125"/>
      <c r="AB34" s="125"/>
      <c r="AC34" s="1"/>
      <c r="AD34" s="1"/>
      <c r="AE34" s="1"/>
      <c r="AF34" s="1"/>
      <c r="AG34" s="1"/>
      <c r="AH34" s="1"/>
      <c r="AI34" s="1"/>
      <c r="AJ34" s="1"/>
    </row>
    <row r="35" spans="2:36" ht="43.5" customHeight="1" x14ac:dyDescent="0.25">
      <c r="B35" s="51" t="s">
        <v>19</v>
      </c>
      <c r="C35" s="85" t="s">
        <v>25</v>
      </c>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1"/>
      <c r="AI35" s="1"/>
      <c r="AJ35" s="1"/>
    </row>
    <row r="36" spans="2:36" ht="18" customHeight="1" x14ac:dyDescent="0.25">
      <c r="B36" s="18"/>
      <c r="C36" s="19"/>
      <c r="D36" s="19"/>
      <c r="E36" s="19"/>
      <c r="F36" s="19"/>
      <c r="G36" s="19"/>
      <c r="H36" s="19"/>
      <c r="I36" s="19"/>
      <c r="J36" s="19"/>
      <c r="K36" s="19"/>
      <c r="L36" s="19"/>
      <c r="M36" s="19"/>
      <c r="N36" s="19"/>
      <c r="O36" s="19"/>
      <c r="P36" s="19"/>
      <c r="Q36" s="19"/>
      <c r="R36" s="19"/>
      <c r="S36" s="19"/>
      <c r="T36" s="19"/>
      <c r="U36" s="19"/>
      <c r="V36" s="19"/>
      <c r="W36" s="19"/>
      <c r="X36" s="19"/>
      <c r="Y36" s="101"/>
      <c r="Z36" s="101"/>
      <c r="AA36" s="101"/>
      <c r="AB36" s="101"/>
      <c r="AC36" s="101"/>
      <c r="AD36" s="101"/>
      <c r="AE36" s="101"/>
      <c r="AF36" s="19"/>
      <c r="AG36" s="19"/>
      <c r="AH36" s="1"/>
      <c r="AI36" s="1"/>
      <c r="AJ36" s="1"/>
    </row>
    <row r="37" spans="2:36" x14ac:dyDescent="0.25">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1"/>
      <c r="AI37" s="1"/>
      <c r="AJ37" s="1"/>
    </row>
    <row r="38" spans="2:36" x14ac:dyDescent="0.25">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1"/>
      <c r="AI38" s="1"/>
      <c r="AJ38" s="1"/>
    </row>
    <row r="39" spans="2:36" x14ac:dyDescent="0.25">
      <c r="B39" s="52"/>
      <c r="C39" s="52"/>
      <c r="D39" s="84"/>
      <c r="E39" s="84"/>
      <c r="F39" s="84"/>
      <c r="G39" s="84"/>
      <c r="H39" s="84"/>
      <c r="I39" s="84"/>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1"/>
      <c r="AI39" s="1"/>
      <c r="AJ39" s="1"/>
    </row>
    <row r="40" spans="2:36" x14ac:dyDescent="0.25">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1"/>
      <c r="AI40" s="1"/>
      <c r="AJ40" s="1"/>
    </row>
    <row r="41" spans="2:36" x14ac:dyDescent="0.25">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1"/>
      <c r="AI41" s="1"/>
      <c r="AJ41" s="1"/>
    </row>
    <row r="42" spans="2:36" x14ac:dyDescent="0.2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2:36" x14ac:dyDescent="0.2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2:36" x14ac:dyDescent="0.2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2:36"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2:36" x14ac:dyDescent="0.2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2:36" x14ac:dyDescent="0.2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2:36" x14ac:dyDescent="0.25">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2:36" x14ac:dyDescent="0.25">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2:36" x14ac:dyDescent="0.2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2:36" x14ac:dyDescent="0.2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2:36" x14ac:dyDescent="0.2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2:36" x14ac:dyDescent="0.2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2:36" x14ac:dyDescent="0.2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2:36" x14ac:dyDescent="0.2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2:36" x14ac:dyDescent="0.2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2:36" x14ac:dyDescent="0.2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2:36" x14ac:dyDescent="0.2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2:36" x14ac:dyDescent="0.2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2:36" x14ac:dyDescent="0.2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2:36" x14ac:dyDescent="0.2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2:36" x14ac:dyDescent="0.2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2:36" x14ac:dyDescent="0.2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2:36"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2:36"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2:36"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2:36"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2:36"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2:36"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2:36"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2:36" x14ac:dyDescent="0.2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2:36" x14ac:dyDescent="0.2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2:36" x14ac:dyDescent="0.2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2:36"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2:36" x14ac:dyDescent="0.2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2:36" x14ac:dyDescent="0.2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2:36" x14ac:dyDescent="0.2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2:36" x14ac:dyDescent="0.2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2:36" x14ac:dyDescent="0.2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2:36" x14ac:dyDescent="0.2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2:36" x14ac:dyDescent="0.2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2:36" x14ac:dyDescent="0.2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2:36" x14ac:dyDescent="0.2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2:36" x14ac:dyDescent="0.2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2:36" x14ac:dyDescent="0.2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2:36" x14ac:dyDescent="0.2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2:36" x14ac:dyDescent="0.2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2:36" x14ac:dyDescent="0.25">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2:36" x14ac:dyDescent="0.25">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2:36" x14ac:dyDescent="0.25">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2:36" x14ac:dyDescent="0.2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2:36" x14ac:dyDescent="0.2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2:36" x14ac:dyDescent="0.2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2:36" x14ac:dyDescent="0.2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2:36" x14ac:dyDescent="0.2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2:36" x14ac:dyDescent="0.2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2:36" x14ac:dyDescent="0.2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2:36" x14ac:dyDescent="0.2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2:36" x14ac:dyDescent="0.2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2:36" x14ac:dyDescent="0.25">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2:36" x14ac:dyDescent="0.2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2:36" x14ac:dyDescent="0.2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2:36" x14ac:dyDescent="0.2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2:36" x14ac:dyDescent="0.2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2:36" x14ac:dyDescent="0.25">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2:36" x14ac:dyDescent="0.25">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2:36" x14ac:dyDescent="0.2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2:36" x14ac:dyDescent="0.2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2:36" x14ac:dyDescent="0.25">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2:36" x14ac:dyDescent="0.25">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2:36" x14ac:dyDescent="0.25">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2:36" x14ac:dyDescent="0.25">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2:36" x14ac:dyDescent="0.25">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2:36" x14ac:dyDescent="0.25">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2:36" x14ac:dyDescent="0.25">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2:36" x14ac:dyDescent="0.25">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2:36" x14ac:dyDescent="0.25">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2:36" x14ac:dyDescent="0.25">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2:36" x14ac:dyDescent="0.25">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2:36" x14ac:dyDescent="0.25">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2:36" x14ac:dyDescent="0.25">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2:36"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2:36"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2:36"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2:36"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2:36"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2:36"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2:36"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2:36"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2:36"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2:36"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2:36"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2:36"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2:36"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2:36"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2:36"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2:36" x14ac:dyDescent="0.25">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2:36" x14ac:dyDescent="0.25">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2:36" x14ac:dyDescent="0.25">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2:36" x14ac:dyDescent="0.25">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2:36" x14ac:dyDescent="0.25">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2:36" x14ac:dyDescent="0.25">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2:36" x14ac:dyDescent="0.25">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2:36" x14ac:dyDescent="0.25">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2:36" x14ac:dyDescent="0.25">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2:36" x14ac:dyDescent="0.25">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2:36" x14ac:dyDescent="0.25">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2:36" x14ac:dyDescent="0.25">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2:36" x14ac:dyDescent="0.25">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2:36" x14ac:dyDescent="0.25">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2:36" x14ac:dyDescent="0.25">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2:36" x14ac:dyDescent="0.25">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2:36" x14ac:dyDescent="0.25">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2:36" x14ac:dyDescent="0.2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2:36" x14ac:dyDescent="0.25">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2:36" x14ac:dyDescent="0.25">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2:36" x14ac:dyDescent="0.25">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2:36" x14ac:dyDescent="0.25">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2:36" x14ac:dyDescent="0.25">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2:36" x14ac:dyDescent="0.25">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2:36" x14ac:dyDescent="0.25">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2:36" x14ac:dyDescent="0.2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2:36" x14ac:dyDescent="0.25">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2:36" x14ac:dyDescent="0.25">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2:36" x14ac:dyDescent="0.25">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2:36" x14ac:dyDescent="0.25">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2:36" x14ac:dyDescent="0.25">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2:36" x14ac:dyDescent="0.25">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2:36" x14ac:dyDescent="0.25">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2:36" x14ac:dyDescent="0.25">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2:36" x14ac:dyDescent="0.25">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2:36" x14ac:dyDescent="0.25">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2:36" x14ac:dyDescent="0.25">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2:36" x14ac:dyDescent="0.25">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2:36" x14ac:dyDescent="0.25">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2:36" x14ac:dyDescent="0.25">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2:36" x14ac:dyDescent="0.25">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2:36" x14ac:dyDescent="0.25">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2:36" x14ac:dyDescent="0.25">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2:36" x14ac:dyDescent="0.25">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2:36" x14ac:dyDescent="0.25">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2:36" x14ac:dyDescent="0.25">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2:36" x14ac:dyDescent="0.25">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2:36" x14ac:dyDescent="0.25">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2:36" x14ac:dyDescent="0.25">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2:36" x14ac:dyDescent="0.25">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2:36" x14ac:dyDescent="0.25">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2:36" x14ac:dyDescent="0.25">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2:36" x14ac:dyDescent="0.25">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2:36" x14ac:dyDescent="0.25">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2:36" x14ac:dyDescent="0.25">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2:36" x14ac:dyDescent="0.25">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2:36" x14ac:dyDescent="0.25">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2:36" x14ac:dyDescent="0.25">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2:36" x14ac:dyDescent="0.25">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2:36" x14ac:dyDescent="0.25">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2:36" x14ac:dyDescent="0.25">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2:36" x14ac:dyDescent="0.25">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2:36" x14ac:dyDescent="0.25">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2:36" x14ac:dyDescent="0.25">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2:36" x14ac:dyDescent="0.25">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2:36" x14ac:dyDescent="0.25">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2:36" x14ac:dyDescent="0.25">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2:36" x14ac:dyDescent="0.25">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2:36" x14ac:dyDescent="0.25">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2:36" x14ac:dyDescent="0.25">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2:36" x14ac:dyDescent="0.25">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2:36" x14ac:dyDescent="0.25">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2:36" x14ac:dyDescent="0.25">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2:36" x14ac:dyDescent="0.25">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2:36" x14ac:dyDescent="0.25">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2:36" x14ac:dyDescent="0.25">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2:36" x14ac:dyDescent="0.25">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2:36" x14ac:dyDescent="0.25">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2:36" x14ac:dyDescent="0.25">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2:36" x14ac:dyDescent="0.25">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2:36" x14ac:dyDescent="0.25">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2:36" x14ac:dyDescent="0.25">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2:36" x14ac:dyDescent="0.25">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2:36" x14ac:dyDescent="0.25">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2:36" x14ac:dyDescent="0.25">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2:36" x14ac:dyDescent="0.25">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2:36" x14ac:dyDescent="0.25">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2:36" x14ac:dyDescent="0.25">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2:36" x14ac:dyDescent="0.25">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2:36" x14ac:dyDescent="0.25">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2:36" x14ac:dyDescent="0.25">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2:36" x14ac:dyDescent="0.25">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2:36" x14ac:dyDescent="0.25">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2:36" x14ac:dyDescent="0.25">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2:36" x14ac:dyDescent="0.25">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2:36" x14ac:dyDescent="0.25">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2:36" x14ac:dyDescent="0.25">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2:36" x14ac:dyDescent="0.25">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2:36" x14ac:dyDescent="0.25">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2:36" x14ac:dyDescent="0.25">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2:36" x14ac:dyDescent="0.25">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2:36" x14ac:dyDescent="0.25">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2:36" x14ac:dyDescent="0.25">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2:36" x14ac:dyDescent="0.25">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2:36" x14ac:dyDescent="0.25">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2:36" x14ac:dyDescent="0.25">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2:36" x14ac:dyDescent="0.25">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2:36" x14ac:dyDescent="0.25">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2:36" x14ac:dyDescent="0.25">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2:36" x14ac:dyDescent="0.25">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2:36" x14ac:dyDescent="0.25">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2:36" x14ac:dyDescent="0.25">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2:36" x14ac:dyDescent="0.25">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2:36" x14ac:dyDescent="0.25">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2:36" x14ac:dyDescent="0.25">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2:36" x14ac:dyDescent="0.25">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2:36" x14ac:dyDescent="0.25">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2:36" x14ac:dyDescent="0.25">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2:36" x14ac:dyDescent="0.25">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2:36" x14ac:dyDescent="0.25">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2:36" x14ac:dyDescent="0.25">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2:36" x14ac:dyDescent="0.25">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2:36" x14ac:dyDescent="0.25">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2:36" x14ac:dyDescent="0.25">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2:36" x14ac:dyDescent="0.25">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2:36" x14ac:dyDescent="0.25">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2:36" x14ac:dyDescent="0.25">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2:36" x14ac:dyDescent="0.25">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2:36" x14ac:dyDescent="0.25">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2:36" x14ac:dyDescent="0.25">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2:36" x14ac:dyDescent="0.25">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2:36" x14ac:dyDescent="0.25">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2:36" x14ac:dyDescent="0.25">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2:36" x14ac:dyDescent="0.25">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2:36" x14ac:dyDescent="0.25">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2:36" x14ac:dyDescent="0.25">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2:36" x14ac:dyDescent="0.25">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2:36" x14ac:dyDescent="0.25">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2:36" x14ac:dyDescent="0.25">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2:36" x14ac:dyDescent="0.25">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2:36" x14ac:dyDescent="0.25">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2:36" x14ac:dyDescent="0.25">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2:36" x14ac:dyDescent="0.25">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2:36" x14ac:dyDescent="0.25">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2:36" x14ac:dyDescent="0.25">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2:36" x14ac:dyDescent="0.25">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2:36" x14ac:dyDescent="0.25">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2:36" x14ac:dyDescent="0.25">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2:36" x14ac:dyDescent="0.25">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2:36" x14ac:dyDescent="0.25">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2:36" x14ac:dyDescent="0.25">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2:36" x14ac:dyDescent="0.25">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2:36" x14ac:dyDescent="0.25">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2:36" x14ac:dyDescent="0.25">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2:36" x14ac:dyDescent="0.25">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2:36" x14ac:dyDescent="0.25">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2:36" x14ac:dyDescent="0.25">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2:36" x14ac:dyDescent="0.25">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2:36" x14ac:dyDescent="0.25">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2:36" x14ac:dyDescent="0.25">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2:36" x14ac:dyDescent="0.25">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2:36" x14ac:dyDescent="0.25">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2:36" x14ac:dyDescent="0.25">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2:36" x14ac:dyDescent="0.25">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2:36" x14ac:dyDescent="0.25">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2:36" x14ac:dyDescent="0.25">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2:36" x14ac:dyDescent="0.25">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2:36" x14ac:dyDescent="0.25">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2:36" x14ac:dyDescent="0.25">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2:36" x14ac:dyDescent="0.25">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2:36" x14ac:dyDescent="0.25">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2:36" x14ac:dyDescent="0.25">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2:36" x14ac:dyDescent="0.25">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2:36" x14ac:dyDescent="0.25">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2:36" x14ac:dyDescent="0.25">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2:36" x14ac:dyDescent="0.25">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2:36" x14ac:dyDescent="0.25">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2:36" x14ac:dyDescent="0.25">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2:36" x14ac:dyDescent="0.25">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2:36" x14ac:dyDescent="0.25">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2:36" x14ac:dyDescent="0.25">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2:36" x14ac:dyDescent="0.25">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2:36" x14ac:dyDescent="0.25">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2:36" x14ac:dyDescent="0.25">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2:36" x14ac:dyDescent="0.25">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2:36" x14ac:dyDescent="0.25">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2:36" x14ac:dyDescent="0.25">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2:36" x14ac:dyDescent="0.25">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2:36" x14ac:dyDescent="0.25">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2:36" x14ac:dyDescent="0.25">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2:36" x14ac:dyDescent="0.25">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2:36" x14ac:dyDescent="0.25">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2:36" x14ac:dyDescent="0.25">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2:36" x14ac:dyDescent="0.25">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2:36" x14ac:dyDescent="0.25">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2:36" x14ac:dyDescent="0.25">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2:36" x14ac:dyDescent="0.25">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2:36" x14ac:dyDescent="0.25">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2:36" x14ac:dyDescent="0.25">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2:36" x14ac:dyDescent="0.25">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2:36" x14ac:dyDescent="0.25">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2:36" x14ac:dyDescent="0.25">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2:36" x14ac:dyDescent="0.25">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2:36" x14ac:dyDescent="0.25">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2:36" x14ac:dyDescent="0.25">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2:36" x14ac:dyDescent="0.25">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2:36" x14ac:dyDescent="0.25">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2:36" x14ac:dyDescent="0.25">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2:36" x14ac:dyDescent="0.25">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2:36" x14ac:dyDescent="0.25">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2:36" x14ac:dyDescent="0.25">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2:36" x14ac:dyDescent="0.25">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2:36" x14ac:dyDescent="0.25">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2:36" x14ac:dyDescent="0.25">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2:36" x14ac:dyDescent="0.25">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2:36" x14ac:dyDescent="0.25">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2:36" x14ac:dyDescent="0.25">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2:36" x14ac:dyDescent="0.25">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2:36" x14ac:dyDescent="0.25">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2:36" x14ac:dyDescent="0.25">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2:36" x14ac:dyDescent="0.25">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2:36" x14ac:dyDescent="0.25">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2:36" x14ac:dyDescent="0.25">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2:36" x14ac:dyDescent="0.25">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2:36" x14ac:dyDescent="0.25">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2:36" x14ac:dyDescent="0.25">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2:36" x14ac:dyDescent="0.25">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2:36" x14ac:dyDescent="0.25">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2:36" x14ac:dyDescent="0.25">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2:36" x14ac:dyDescent="0.25">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2:36" x14ac:dyDescent="0.25">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2:36" x14ac:dyDescent="0.25">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2:36" x14ac:dyDescent="0.25">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2:36" x14ac:dyDescent="0.25">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2:36" x14ac:dyDescent="0.25">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2:36" x14ac:dyDescent="0.25">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2:36" x14ac:dyDescent="0.25">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2:36" x14ac:dyDescent="0.25">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2:36" x14ac:dyDescent="0.25">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2:36" x14ac:dyDescent="0.25">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2:36" x14ac:dyDescent="0.25">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2:36" x14ac:dyDescent="0.25">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2:36" x14ac:dyDescent="0.25">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2:36" x14ac:dyDescent="0.25">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2:36" x14ac:dyDescent="0.25">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2:36" x14ac:dyDescent="0.25">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2:36" x14ac:dyDescent="0.25">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2:36" x14ac:dyDescent="0.25">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2:36" x14ac:dyDescent="0.25">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2:36" x14ac:dyDescent="0.25">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2:36" x14ac:dyDescent="0.25">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2:36" x14ac:dyDescent="0.25">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2:36" x14ac:dyDescent="0.25">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2:36" x14ac:dyDescent="0.25">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2:36" x14ac:dyDescent="0.25">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2:36" x14ac:dyDescent="0.25">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2:36" x14ac:dyDescent="0.25">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2:36" x14ac:dyDescent="0.25">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2:36" x14ac:dyDescent="0.25">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2:36" x14ac:dyDescent="0.25">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2:36" x14ac:dyDescent="0.25">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2:36" x14ac:dyDescent="0.25">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2:36" x14ac:dyDescent="0.25">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2:36" x14ac:dyDescent="0.25">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2:36" x14ac:dyDescent="0.25">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2:36" x14ac:dyDescent="0.25">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2:36" x14ac:dyDescent="0.25">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2:36" x14ac:dyDescent="0.25">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2:36" x14ac:dyDescent="0.25">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2:36" x14ac:dyDescent="0.25">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2:36" x14ac:dyDescent="0.25">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2:36" x14ac:dyDescent="0.25">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2:36" x14ac:dyDescent="0.25">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2:36" x14ac:dyDescent="0.25">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2:36" x14ac:dyDescent="0.25">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2:36" x14ac:dyDescent="0.25">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2:36" x14ac:dyDescent="0.25">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2:36" x14ac:dyDescent="0.25">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2:36" x14ac:dyDescent="0.25">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2:36" x14ac:dyDescent="0.25">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2:36" x14ac:dyDescent="0.25">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2:36" x14ac:dyDescent="0.25">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2:36" x14ac:dyDescent="0.25">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2:36" x14ac:dyDescent="0.25">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2:36" x14ac:dyDescent="0.25">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2:36" x14ac:dyDescent="0.25">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2:36" x14ac:dyDescent="0.25">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2:36" x14ac:dyDescent="0.25">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2:36" x14ac:dyDescent="0.25">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2:36" x14ac:dyDescent="0.25">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2:36" x14ac:dyDescent="0.25">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2:36" x14ac:dyDescent="0.25">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2:36" x14ac:dyDescent="0.25">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2:36" x14ac:dyDescent="0.25">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2:36" x14ac:dyDescent="0.25">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2:36" x14ac:dyDescent="0.25">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2:36" x14ac:dyDescent="0.25">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2:36" x14ac:dyDescent="0.25">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2:36" x14ac:dyDescent="0.25">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2:36" x14ac:dyDescent="0.25">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2:36" x14ac:dyDescent="0.25">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2:36" x14ac:dyDescent="0.25">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2:36" x14ac:dyDescent="0.25">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2:36" x14ac:dyDescent="0.25">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2:36" x14ac:dyDescent="0.25">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2:36" x14ac:dyDescent="0.25">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2:36" x14ac:dyDescent="0.25">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2:36" x14ac:dyDescent="0.25">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2:36" x14ac:dyDescent="0.25">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2:36" x14ac:dyDescent="0.25">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2:36" x14ac:dyDescent="0.25">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2:36" x14ac:dyDescent="0.25">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2:36" x14ac:dyDescent="0.25">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2:36" x14ac:dyDescent="0.25">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2:36" x14ac:dyDescent="0.25">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2:36" x14ac:dyDescent="0.25">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2:36" x14ac:dyDescent="0.25">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2:36" x14ac:dyDescent="0.25">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2:36" x14ac:dyDescent="0.25">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2:36" x14ac:dyDescent="0.25">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2:36" x14ac:dyDescent="0.25">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2:36" x14ac:dyDescent="0.25">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2:36" x14ac:dyDescent="0.25">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2:36" x14ac:dyDescent="0.25">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2:36" x14ac:dyDescent="0.25">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2:36" x14ac:dyDescent="0.25">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2:36" x14ac:dyDescent="0.25">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2:36" x14ac:dyDescent="0.25">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2:36" x14ac:dyDescent="0.25">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2:36" x14ac:dyDescent="0.25">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2:36" x14ac:dyDescent="0.25">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2:36" x14ac:dyDescent="0.25">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2:36" x14ac:dyDescent="0.25">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2:36" x14ac:dyDescent="0.25">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2:36" x14ac:dyDescent="0.25">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2:36" x14ac:dyDescent="0.25">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2:36" x14ac:dyDescent="0.25">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2:36" x14ac:dyDescent="0.25">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2:36" x14ac:dyDescent="0.25">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2:36" x14ac:dyDescent="0.25">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2:36" x14ac:dyDescent="0.25">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2:36" x14ac:dyDescent="0.25">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2:36" x14ac:dyDescent="0.25">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2:36" x14ac:dyDescent="0.25">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2:36" x14ac:dyDescent="0.25">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2:36" x14ac:dyDescent="0.25">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2:36" x14ac:dyDescent="0.25">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2:36" x14ac:dyDescent="0.25">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2:36" x14ac:dyDescent="0.25">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2:36" x14ac:dyDescent="0.25">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2:36" x14ac:dyDescent="0.25">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2:36" x14ac:dyDescent="0.25">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2:36" x14ac:dyDescent="0.25">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2:36" x14ac:dyDescent="0.25">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2:36" x14ac:dyDescent="0.25">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2:36" x14ac:dyDescent="0.25">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2:36" x14ac:dyDescent="0.25">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2:36" x14ac:dyDescent="0.25">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2:36" x14ac:dyDescent="0.25">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2:36" x14ac:dyDescent="0.25">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2:36" x14ac:dyDescent="0.25">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2:36" x14ac:dyDescent="0.25">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2:36" x14ac:dyDescent="0.25">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2:36" x14ac:dyDescent="0.25">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2:36" x14ac:dyDescent="0.25">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2:36" x14ac:dyDescent="0.25">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2:36" x14ac:dyDescent="0.25">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2:36" x14ac:dyDescent="0.25">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2:36" x14ac:dyDescent="0.25">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2:36" x14ac:dyDescent="0.25">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2:36" x14ac:dyDescent="0.25">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2:36" x14ac:dyDescent="0.25">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2:36" x14ac:dyDescent="0.25">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2:36" x14ac:dyDescent="0.25">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2:36" x14ac:dyDescent="0.25">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2:36" x14ac:dyDescent="0.25">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2:36" x14ac:dyDescent="0.25">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2:36" x14ac:dyDescent="0.25">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2:36" x14ac:dyDescent="0.25">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2:36" x14ac:dyDescent="0.25">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2:36" x14ac:dyDescent="0.25">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2:36" x14ac:dyDescent="0.25">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2:36" x14ac:dyDescent="0.25">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2:36" x14ac:dyDescent="0.25">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2:36" x14ac:dyDescent="0.25">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2:36" x14ac:dyDescent="0.25">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2:3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2:36" x14ac:dyDescent="0.25">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2:36" x14ac:dyDescent="0.25">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2:36" x14ac:dyDescent="0.25">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2:36" x14ac:dyDescent="0.25">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2:3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2:3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2:36" x14ac:dyDescent="0.25">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2:36" x14ac:dyDescent="0.25">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2:36" x14ac:dyDescent="0.25">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2:36" x14ac:dyDescent="0.25">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2:36" x14ac:dyDescent="0.25">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2:36" x14ac:dyDescent="0.25">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2:36" x14ac:dyDescent="0.25">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2:36" x14ac:dyDescent="0.25">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2:36" x14ac:dyDescent="0.25">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2:36" x14ac:dyDescent="0.25">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2:36" x14ac:dyDescent="0.25">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2:36" x14ac:dyDescent="0.25">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2:36" x14ac:dyDescent="0.25">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2:36" x14ac:dyDescent="0.25">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2:36" x14ac:dyDescent="0.25">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2:36" x14ac:dyDescent="0.25">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2:36" x14ac:dyDescent="0.25">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2:36" x14ac:dyDescent="0.25">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2:36" x14ac:dyDescent="0.25">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2:36" x14ac:dyDescent="0.25">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2:36" x14ac:dyDescent="0.25">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2:36" x14ac:dyDescent="0.25">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2:36" x14ac:dyDescent="0.25">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2:36" x14ac:dyDescent="0.25">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2:36" x14ac:dyDescent="0.25">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2:36" x14ac:dyDescent="0.25">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2:36" x14ac:dyDescent="0.25">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2:36" x14ac:dyDescent="0.25">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2:36" x14ac:dyDescent="0.25">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2:36" x14ac:dyDescent="0.25">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2:36" x14ac:dyDescent="0.25">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2:36" x14ac:dyDescent="0.25">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2:36" x14ac:dyDescent="0.25">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2:36" x14ac:dyDescent="0.25">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2:36" x14ac:dyDescent="0.25">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2:36" x14ac:dyDescent="0.25">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2:36" x14ac:dyDescent="0.25">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2:36" x14ac:dyDescent="0.25">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2:36" x14ac:dyDescent="0.25">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2:36" x14ac:dyDescent="0.25">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2:36" x14ac:dyDescent="0.25">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2:36" x14ac:dyDescent="0.25">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2:36" x14ac:dyDescent="0.25">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2:36" x14ac:dyDescent="0.25">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2:3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2:36" x14ac:dyDescent="0.25">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2:36" x14ac:dyDescent="0.25">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2:36" x14ac:dyDescent="0.25">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2:36" x14ac:dyDescent="0.25">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2:3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2:36"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2:36" x14ac:dyDescent="0.25">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2:36" x14ac:dyDescent="0.25">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2:36" x14ac:dyDescent="0.25">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2:36" x14ac:dyDescent="0.25">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2:36" x14ac:dyDescent="0.25">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2:36" x14ac:dyDescent="0.25">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2:36" x14ac:dyDescent="0.25">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2:36" x14ac:dyDescent="0.25">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2:36" x14ac:dyDescent="0.25">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2:36" x14ac:dyDescent="0.25">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2:36" x14ac:dyDescent="0.25">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2:36" x14ac:dyDescent="0.25">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2:36" x14ac:dyDescent="0.25">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2:36" x14ac:dyDescent="0.25">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2:36" x14ac:dyDescent="0.25">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2:36" x14ac:dyDescent="0.25">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2:36" x14ac:dyDescent="0.25">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2:36" x14ac:dyDescent="0.25">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2:36" x14ac:dyDescent="0.25">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2:36" x14ac:dyDescent="0.25">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2:36" x14ac:dyDescent="0.25">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2:36" x14ac:dyDescent="0.25">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2:36" x14ac:dyDescent="0.25">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2:36" x14ac:dyDescent="0.25">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2:36" x14ac:dyDescent="0.25">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2:36" x14ac:dyDescent="0.25">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2:36" x14ac:dyDescent="0.25">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2:36" x14ac:dyDescent="0.25">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2:36" x14ac:dyDescent="0.25">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2:36" x14ac:dyDescent="0.25">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2:36" x14ac:dyDescent="0.25">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2:36" x14ac:dyDescent="0.25">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2:36" x14ac:dyDescent="0.25">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2:36" x14ac:dyDescent="0.25">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2:36" x14ac:dyDescent="0.25">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2:36" x14ac:dyDescent="0.25">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2:36" x14ac:dyDescent="0.25">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2:36" x14ac:dyDescent="0.25">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2:36" x14ac:dyDescent="0.25">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2:36" x14ac:dyDescent="0.25">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2:36" x14ac:dyDescent="0.25">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2:36" x14ac:dyDescent="0.25">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2:36" x14ac:dyDescent="0.25">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2:36" x14ac:dyDescent="0.25">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2:36" x14ac:dyDescent="0.25">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2:36" x14ac:dyDescent="0.25">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2:36" x14ac:dyDescent="0.25">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2:36" x14ac:dyDescent="0.25">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2:36" x14ac:dyDescent="0.25">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2:36" x14ac:dyDescent="0.25">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2:36" x14ac:dyDescent="0.25">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2:36" x14ac:dyDescent="0.25">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2:36" x14ac:dyDescent="0.25">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2:36" x14ac:dyDescent="0.25">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2:36" x14ac:dyDescent="0.25">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2:36" x14ac:dyDescent="0.25">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2:36" x14ac:dyDescent="0.25">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2:36" x14ac:dyDescent="0.25">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2:36" x14ac:dyDescent="0.25">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2:36" x14ac:dyDescent="0.25">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2:36" x14ac:dyDescent="0.25">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2:36" x14ac:dyDescent="0.25">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2:36" x14ac:dyDescent="0.25">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2:36" x14ac:dyDescent="0.25">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2:36" x14ac:dyDescent="0.25">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2:36" x14ac:dyDescent="0.25">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2:36" x14ac:dyDescent="0.25">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2:36" x14ac:dyDescent="0.25">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2:36" x14ac:dyDescent="0.25">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2:36" x14ac:dyDescent="0.25">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2:36" x14ac:dyDescent="0.25">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2:36" x14ac:dyDescent="0.25">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2:36" x14ac:dyDescent="0.25">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2:36" x14ac:dyDescent="0.25">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2:36" x14ac:dyDescent="0.25">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2:36" x14ac:dyDescent="0.25">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2:36" x14ac:dyDescent="0.25">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2:36" x14ac:dyDescent="0.25">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2:36" x14ac:dyDescent="0.25">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2:36" x14ac:dyDescent="0.25">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2:36" x14ac:dyDescent="0.25">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2:36" x14ac:dyDescent="0.25">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2:36" x14ac:dyDescent="0.25">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2:36" x14ac:dyDescent="0.25">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2:36" x14ac:dyDescent="0.25">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2:36" x14ac:dyDescent="0.25">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2:36" x14ac:dyDescent="0.25">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2:36" x14ac:dyDescent="0.25">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2:36" x14ac:dyDescent="0.25">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2:36" x14ac:dyDescent="0.25">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2:36" x14ac:dyDescent="0.25">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2:36" x14ac:dyDescent="0.25">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2:36" x14ac:dyDescent="0.25">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2:36" x14ac:dyDescent="0.25">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2:36" x14ac:dyDescent="0.25">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2:36" x14ac:dyDescent="0.25">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2:36" x14ac:dyDescent="0.25">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2:36" x14ac:dyDescent="0.25">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2:36" x14ac:dyDescent="0.25">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2:36" x14ac:dyDescent="0.25">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2:36" x14ac:dyDescent="0.25">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2:36" x14ac:dyDescent="0.25">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2:36" x14ac:dyDescent="0.25">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2:36" x14ac:dyDescent="0.25">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2:36" x14ac:dyDescent="0.25">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2:36" x14ac:dyDescent="0.25">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2:36" x14ac:dyDescent="0.25">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2:36" x14ac:dyDescent="0.25">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2:36" x14ac:dyDescent="0.25">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2:36" x14ac:dyDescent="0.25">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2:36" x14ac:dyDescent="0.25">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2:36" x14ac:dyDescent="0.25">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2:36" x14ac:dyDescent="0.25">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2:36" x14ac:dyDescent="0.25">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2:36" x14ac:dyDescent="0.25">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2:36" x14ac:dyDescent="0.25">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2:36" x14ac:dyDescent="0.25">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2:36" x14ac:dyDescent="0.25">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2:36" x14ac:dyDescent="0.25">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2:36" x14ac:dyDescent="0.25">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2:36" x14ac:dyDescent="0.25">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2:36" x14ac:dyDescent="0.25">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2:36" x14ac:dyDescent="0.25">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2:36" x14ac:dyDescent="0.25">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3:36" x14ac:dyDescent="0.25">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3:36" x14ac:dyDescent="0.25">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3:36" x14ac:dyDescent="0.25">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3:36" x14ac:dyDescent="0.25">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3:36" x14ac:dyDescent="0.25">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3:36" x14ac:dyDescent="0.25">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3:36" x14ac:dyDescent="0.25">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3:36" x14ac:dyDescent="0.25">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3:36" x14ac:dyDescent="0.25">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3:36" x14ac:dyDescent="0.25">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3:36" x14ac:dyDescent="0.25">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3:36" x14ac:dyDescent="0.25">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3:36" x14ac:dyDescent="0.25">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3:36" x14ac:dyDescent="0.25">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3:36" x14ac:dyDescent="0.25">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3:36" x14ac:dyDescent="0.25">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3:36" x14ac:dyDescent="0.25">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3:36" x14ac:dyDescent="0.25">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3:36" x14ac:dyDescent="0.25">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3:36" x14ac:dyDescent="0.25">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3:36" x14ac:dyDescent="0.25">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3:36" x14ac:dyDescent="0.25">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3:36" x14ac:dyDescent="0.25">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3:36" x14ac:dyDescent="0.25">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3:36" x14ac:dyDescent="0.25">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3:36" x14ac:dyDescent="0.25">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3:36" x14ac:dyDescent="0.25">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3:36" x14ac:dyDescent="0.25">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3:36" x14ac:dyDescent="0.25">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3:36" x14ac:dyDescent="0.25">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3:36" x14ac:dyDescent="0.25">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3:36" x14ac:dyDescent="0.25">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3:36" x14ac:dyDescent="0.25">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3:36" x14ac:dyDescent="0.25">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3:36" x14ac:dyDescent="0.25">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3:36" x14ac:dyDescent="0.25">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3:36" x14ac:dyDescent="0.25">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3:36" x14ac:dyDescent="0.25">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3:36" x14ac:dyDescent="0.25">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3:36" x14ac:dyDescent="0.25">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3:36" x14ac:dyDescent="0.25">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3:36" x14ac:dyDescent="0.25">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3:36" x14ac:dyDescent="0.25">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3:36" x14ac:dyDescent="0.25">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3:36" x14ac:dyDescent="0.25">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3:36" x14ac:dyDescent="0.25">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3:36" x14ac:dyDescent="0.25">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3:36" x14ac:dyDescent="0.25">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3:36" x14ac:dyDescent="0.25">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3:36" x14ac:dyDescent="0.25">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3:36" x14ac:dyDescent="0.25">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3:36" x14ac:dyDescent="0.25">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3:36" x14ac:dyDescent="0.25">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3:36" x14ac:dyDescent="0.25">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3:36" x14ac:dyDescent="0.25">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3:36" x14ac:dyDescent="0.25">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3:36" x14ac:dyDescent="0.25">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3:36" x14ac:dyDescent="0.25">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3:36" x14ac:dyDescent="0.25">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3:36" x14ac:dyDescent="0.25">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3:36" x14ac:dyDescent="0.25">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3:36" x14ac:dyDescent="0.25">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3:36" x14ac:dyDescent="0.25">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3:36" x14ac:dyDescent="0.25">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3:36" x14ac:dyDescent="0.25">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3:36" x14ac:dyDescent="0.25">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3:36" x14ac:dyDescent="0.25">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3:36" x14ac:dyDescent="0.25">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3:36" x14ac:dyDescent="0.25">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3:36" x14ac:dyDescent="0.25">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3:36" x14ac:dyDescent="0.25">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3:36" x14ac:dyDescent="0.25">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3:36" x14ac:dyDescent="0.25">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3:36" x14ac:dyDescent="0.25">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3:36" x14ac:dyDescent="0.25">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3:36" x14ac:dyDescent="0.25">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3:36" x14ac:dyDescent="0.25">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3:36" x14ac:dyDescent="0.25">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3:36" x14ac:dyDescent="0.25">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3:36" x14ac:dyDescent="0.25">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3:36" x14ac:dyDescent="0.25">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3:36" x14ac:dyDescent="0.25">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3:36" x14ac:dyDescent="0.25">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3:36" x14ac:dyDescent="0.25">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3:36" x14ac:dyDescent="0.25">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3:36" x14ac:dyDescent="0.25">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3:36" x14ac:dyDescent="0.25">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3:36" x14ac:dyDescent="0.25">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3:36" x14ac:dyDescent="0.25">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3:36" x14ac:dyDescent="0.25">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3:36" x14ac:dyDescent="0.25">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3:36" x14ac:dyDescent="0.25">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3:36" x14ac:dyDescent="0.25">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3:36" x14ac:dyDescent="0.25">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3:36" x14ac:dyDescent="0.25">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3:36" x14ac:dyDescent="0.25">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3:36" x14ac:dyDescent="0.25">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3:36" x14ac:dyDescent="0.25">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3:36" x14ac:dyDescent="0.25">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3:36" x14ac:dyDescent="0.25">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3:36" x14ac:dyDescent="0.25">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3:36" x14ac:dyDescent="0.25">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3:36" x14ac:dyDescent="0.25">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3:36" x14ac:dyDescent="0.25">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3:36" x14ac:dyDescent="0.25">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3:36" x14ac:dyDescent="0.25">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3:36" x14ac:dyDescent="0.25">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3:36" x14ac:dyDescent="0.25">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3:36" x14ac:dyDescent="0.25">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3:36" x14ac:dyDescent="0.25">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3:36" x14ac:dyDescent="0.25">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3:36" x14ac:dyDescent="0.25">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3:36" x14ac:dyDescent="0.25">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3:36" x14ac:dyDescent="0.25">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3:36" x14ac:dyDescent="0.25">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3:36" x14ac:dyDescent="0.25">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3:36" x14ac:dyDescent="0.25">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3:36" x14ac:dyDescent="0.25">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3:36" x14ac:dyDescent="0.25">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3:36" x14ac:dyDescent="0.25">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3:36" x14ac:dyDescent="0.25">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3:36" x14ac:dyDescent="0.25">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3:36" x14ac:dyDescent="0.25">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3:36" x14ac:dyDescent="0.25">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3:36" x14ac:dyDescent="0.25">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3:36" x14ac:dyDescent="0.25">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3:36" x14ac:dyDescent="0.25">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3:36" x14ac:dyDescent="0.25">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3:36" x14ac:dyDescent="0.25">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3:36" x14ac:dyDescent="0.25">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3:36" x14ac:dyDescent="0.25">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3:36" x14ac:dyDescent="0.25">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3:36" x14ac:dyDescent="0.25">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3:36" x14ac:dyDescent="0.25">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3:36" x14ac:dyDescent="0.25">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3:36" x14ac:dyDescent="0.25">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3:36" x14ac:dyDescent="0.25">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3:36" x14ac:dyDescent="0.25">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3:36" x14ac:dyDescent="0.25">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3:36" x14ac:dyDescent="0.25">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3:36" x14ac:dyDescent="0.25">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3:36" x14ac:dyDescent="0.25">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3:36" x14ac:dyDescent="0.25">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3:36" x14ac:dyDescent="0.25">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3:36" x14ac:dyDescent="0.25">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3:36" x14ac:dyDescent="0.25">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3:36" x14ac:dyDescent="0.25">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3:36" x14ac:dyDescent="0.25">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3:36" x14ac:dyDescent="0.25">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3:36" x14ac:dyDescent="0.25">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3:36" x14ac:dyDescent="0.25">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3:36" x14ac:dyDescent="0.25">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3:36" x14ac:dyDescent="0.25">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3:36" x14ac:dyDescent="0.25">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3:36" x14ac:dyDescent="0.25">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3:36" x14ac:dyDescent="0.25">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3:36" x14ac:dyDescent="0.25">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3:36" x14ac:dyDescent="0.25">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3:36" x14ac:dyDescent="0.25">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3:36" x14ac:dyDescent="0.25">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3:36" x14ac:dyDescent="0.25">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3:36" x14ac:dyDescent="0.25">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3:36" x14ac:dyDescent="0.25">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3:36" x14ac:dyDescent="0.25">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3:36" x14ac:dyDescent="0.25">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3:36" x14ac:dyDescent="0.25">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3:36" x14ac:dyDescent="0.25">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3:36" x14ac:dyDescent="0.25">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3:36" x14ac:dyDescent="0.25">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3:36" x14ac:dyDescent="0.25">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3:36" x14ac:dyDescent="0.25">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3:36" x14ac:dyDescent="0.25">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3:36" x14ac:dyDescent="0.25">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3:36" x14ac:dyDescent="0.25">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3:36" x14ac:dyDescent="0.25">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3:36" x14ac:dyDescent="0.25">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3:36" x14ac:dyDescent="0.25">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3:36" x14ac:dyDescent="0.25">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3:36" x14ac:dyDescent="0.25">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3:36" x14ac:dyDescent="0.25">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3:36" x14ac:dyDescent="0.25">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3:36" x14ac:dyDescent="0.25">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3:36" x14ac:dyDescent="0.25">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3:36" x14ac:dyDescent="0.25">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3:36" x14ac:dyDescent="0.25">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3:36" x14ac:dyDescent="0.25">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3:36" x14ac:dyDescent="0.25">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3:36" x14ac:dyDescent="0.25">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3:36" x14ac:dyDescent="0.25">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3:36" x14ac:dyDescent="0.25">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3:36" x14ac:dyDescent="0.25">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3:36" x14ac:dyDescent="0.25">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3:36" x14ac:dyDescent="0.25">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3:36" x14ac:dyDescent="0.25">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3:36" x14ac:dyDescent="0.25">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3:36" x14ac:dyDescent="0.25">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3:36" x14ac:dyDescent="0.25">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3:36" x14ac:dyDescent="0.25">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3:36" x14ac:dyDescent="0.25">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3:36" x14ac:dyDescent="0.25">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3:36" x14ac:dyDescent="0.25">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3:36" x14ac:dyDescent="0.25">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3:36" x14ac:dyDescent="0.25">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3:36" x14ac:dyDescent="0.25">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3:36" x14ac:dyDescent="0.25">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3:36" x14ac:dyDescent="0.25">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3:36" x14ac:dyDescent="0.25">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3:36" x14ac:dyDescent="0.25">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3:36" x14ac:dyDescent="0.25">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3:36" x14ac:dyDescent="0.25">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3:36" x14ac:dyDescent="0.25">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3:36" x14ac:dyDescent="0.25">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3:36" x14ac:dyDescent="0.25">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3:36" x14ac:dyDescent="0.25">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3:36" x14ac:dyDescent="0.25">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3:36" x14ac:dyDescent="0.25">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3:36" x14ac:dyDescent="0.25">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3:36" x14ac:dyDescent="0.25">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3:36" x14ac:dyDescent="0.25">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3:36" x14ac:dyDescent="0.25">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3:36" x14ac:dyDescent="0.25">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3:36" x14ac:dyDescent="0.25">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3:36" x14ac:dyDescent="0.25">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3:36" x14ac:dyDescent="0.25">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3:36" x14ac:dyDescent="0.25">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3:36" x14ac:dyDescent="0.25">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3:36" x14ac:dyDescent="0.25">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3:36" x14ac:dyDescent="0.25">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3:36" x14ac:dyDescent="0.25">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3:36" x14ac:dyDescent="0.25">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3:36" x14ac:dyDescent="0.25">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3:36" x14ac:dyDescent="0.25">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3:36" x14ac:dyDescent="0.25">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3:36" x14ac:dyDescent="0.25">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3:36" x14ac:dyDescent="0.25">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3:36" x14ac:dyDescent="0.25">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3:36" x14ac:dyDescent="0.25">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3:36" x14ac:dyDescent="0.25">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3:36" x14ac:dyDescent="0.25">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3:36" x14ac:dyDescent="0.25">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3:36" x14ac:dyDescent="0.25">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3:36" x14ac:dyDescent="0.25">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3:36" x14ac:dyDescent="0.25">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3:36" x14ac:dyDescent="0.25">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3:36" x14ac:dyDescent="0.25">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3:36" x14ac:dyDescent="0.25">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3:36" x14ac:dyDescent="0.25">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3:36" x14ac:dyDescent="0.25">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3:36" x14ac:dyDescent="0.25">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3:36" x14ac:dyDescent="0.25">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3:36" x14ac:dyDescent="0.25">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3:36" x14ac:dyDescent="0.25">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3:36" x14ac:dyDescent="0.25">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3:36" x14ac:dyDescent="0.25">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3:36" x14ac:dyDescent="0.25">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3:36" x14ac:dyDescent="0.25">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3:36" x14ac:dyDescent="0.25">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3:36" x14ac:dyDescent="0.25">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3:36" x14ac:dyDescent="0.25">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3:36" x14ac:dyDescent="0.25">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3:36" x14ac:dyDescent="0.25">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3:36" x14ac:dyDescent="0.25">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3:36" x14ac:dyDescent="0.25">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3:36" x14ac:dyDescent="0.25">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3:36" x14ac:dyDescent="0.25">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3:36" x14ac:dyDescent="0.25">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3:36" x14ac:dyDescent="0.25">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3:36" x14ac:dyDescent="0.25">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3:36" x14ac:dyDescent="0.25">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3:36" x14ac:dyDescent="0.25">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3:36" x14ac:dyDescent="0.25">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3:36" x14ac:dyDescent="0.25">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3:36" x14ac:dyDescent="0.25">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3:36" x14ac:dyDescent="0.25">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3:36" x14ac:dyDescent="0.25">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3:36" x14ac:dyDescent="0.25">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3:36" x14ac:dyDescent="0.25">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3:36" x14ac:dyDescent="0.25">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3:36" x14ac:dyDescent="0.25">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3:36" x14ac:dyDescent="0.25">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3:36" x14ac:dyDescent="0.25">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3:36" x14ac:dyDescent="0.25">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3:36" x14ac:dyDescent="0.25">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3:36" x14ac:dyDescent="0.25">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3:36" x14ac:dyDescent="0.25">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3:36" x14ac:dyDescent="0.25">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row>
    <row r="991" spans="3:36" x14ac:dyDescent="0.25">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row>
    <row r="992" spans="3:36" x14ac:dyDescent="0.25">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row>
    <row r="993" spans="3:36" x14ac:dyDescent="0.25">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row>
    <row r="994" spans="3:36" x14ac:dyDescent="0.25">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row>
    <row r="995" spans="3:36" x14ac:dyDescent="0.25">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row>
    <row r="996" spans="3:36" x14ac:dyDescent="0.25">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row>
    <row r="997" spans="3:36" x14ac:dyDescent="0.25">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row>
    <row r="998" spans="3:36" x14ac:dyDescent="0.25">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row>
    <row r="999" spans="3:36" x14ac:dyDescent="0.25">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row>
    <row r="1000" spans="3:36" x14ac:dyDescent="0.25">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row>
    <row r="1001" spans="3:36" x14ac:dyDescent="0.25">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row>
    <row r="1002" spans="3:36" x14ac:dyDescent="0.25">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row>
    <row r="1003" spans="3:36" x14ac:dyDescent="0.25">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row>
    <row r="1004" spans="3:36" x14ac:dyDescent="0.25">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row>
    <row r="1005" spans="3:36" x14ac:dyDescent="0.25">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row>
    <row r="1006" spans="3:36" x14ac:dyDescent="0.25">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row>
    <row r="1007" spans="3:36" x14ac:dyDescent="0.25">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row>
    <row r="1008" spans="3:36" x14ac:dyDescent="0.25">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row>
    <row r="1009" spans="3:36" x14ac:dyDescent="0.25">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row>
    <row r="1010" spans="3:36" x14ac:dyDescent="0.25">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row>
    <row r="1011" spans="3:36" x14ac:dyDescent="0.25">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row>
    <row r="1012" spans="3:36" x14ac:dyDescent="0.25">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row>
    <row r="1013" spans="3:36" x14ac:dyDescent="0.25">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row>
    <row r="1014" spans="3:36" x14ac:dyDescent="0.25">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row>
    <row r="1015" spans="3:36" x14ac:dyDescent="0.25">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row>
    <row r="1016" spans="3:36" x14ac:dyDescent="0.25">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row>
    <row r="1017" spans="3:36" x14ac:dyDescent="0.25">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row>
    <row r="1018" spans="3:36" x14ac:dyDescent="0.25">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row>
    <row r="1019" spans="3:36" x14ac:dyDescent="0.25">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row>
    <row r="1020" spans="3:36" x14ac:dyDescent="0.25">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row>
    <row r="1021" spans="3:36" x14ac:dyDescent="0.25">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row>
    <row r="1022" spans="3:36" x14ac:dyDescent="0.25">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row>
    <row r="1023" spans="3:36" x14ac:dyDescent="0.25">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row>
    <row r="1024" spans="3:36" x14ac:dyDescent="0.25">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row>
    <row r="1025" spans="3:36" x14ac:dyDescent="0.25">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row>
    <row r="1026" spans="3:36" x14ac:dyDescent="0.25">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row>
    <row r="1027" spans="3:36" x14ac:dyDescent="0.25">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row>
    <row r="1028" spans="3:36" x14ac:dyDescent="0.25">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row>
    <row r="1029" spans="3:36" x14ac:dyDescent="0.25">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row>
    <row r="1030" spans="3:36" x14ac:dyDescent="0.25">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row>
    <row r="1031" spans="3:36" x14ac:dyDescent="0.25">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row>
    <row r="1032" spans="3:36" x14ac:dyDescent="0.25">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row>
    <row r="1033" spans="3:36" x14ac:dyDescent="0.25">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row>
    <row r="1034" spans="3:36" x14ac:dyDescent="0.25">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row>
    <row r="1035" spans="3:36" x14ac:dyDescent="0.25">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row>
    <row r="1036" spans="3:36" x14ac:dyDescent="0.25">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row>
    <row r="1037" spans="3:36" x14ac:dyDescent="0.25">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row>
    <row r="1038" spans="3:36" x14ac:dyDescent="0.25">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row>
    <row r="1039" spans="3:36" x14ac:dyDescent="0.25">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row>
    <row r="1040" spans="3:36" x14ac:dyDescent="0.25">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row>
    <row r="1041" spans="3:36" x14ac:dyDescent="0.25">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row>
    <row r="1042" spans="3:36" x14ac:dyDescent="0.25">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row>
    <row r="1043" spans="3:36" x14ac:dyDescent="0.25">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row>
    <row r="1044" spans="3:36" x14ac:dyDescent="0.25">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row>
    <row r="1045" spans="3:36" x14ac:dyDescent="0.25">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row>
    <row r="1046" spans="3:36" x14ac:dyDescent="0.25">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row>
    <row r="1047" spans="3:36" x14ac:dyDescent="0.25">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row>
    <row r="1048" spans="3:36" x14ac:dyDescent="0.25">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row>
    <row r="1049" spans="3:36" x14ac:dyDescent="0.25">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row>
    <row r="1050" spans="3:36" x14ac:dyDescent="0.25">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row>
    <row r="1051" spans="3:36" x14ac:dyDescent="0.25">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row>
    <row r="1052" spans="3:36" x14ac:dyDescent="0.25">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row>
    <row r="1053" spans="3:36" x14ac:dyDescent="0.25">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row>
    <row r="1054" spans="3:36" x14ac:dyDescent="0.25">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row>
    <row r="1055" spans="3:36" x14ac:dyDescent="0.25">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row>
    <row r="1056" spans="3:36" x14ac:dyDescent="0.25">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row>
    <row r="1057" spans="3:36" x14ac:dyDescent="0.25">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row>
    <row r="1058" spans="3:36" x14ac:dyDescent="0.25">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row>
    <row r="1059" spans="3:36" x14ac:dyDescent="0.25">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row>
    <row r="1060" spans="3:36" x14ac:dyDescent="0.25">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row>
    <row r="1061" spans="3:36" x14ac:dyDescent="0.25">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row>
    <row r="1062" spans="3:36" x14ac:dyDescent="0.25">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row>
    <row r="1063" spans="3:36" x14ac:dyDescent="0.25">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row>
    <row r="1064" spans="3:36" x14ac:dyDescent="0.25">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row>
    <row r="1065" spans="3:36" x14ac:dyDescent="0.25">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row>
    <row r="1066" spans="3:36" x14ac:dyDescent="0.25">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row>
    <row r="1067" spans="3:36" x14ac:dyDescent="0.25">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row>
    <row r="1068" spans="3:36" x14ac:dyDescent="0.25">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row>
    <row r="1069" spans="3:36" x14ac:dyDescent="0.25">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row>
    <row r="1070" spans="3:36" x14ac:dyDescent="0.25">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row>
    <row r="1071" spans="3:36" x14ac:dyDescent="0.25">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row>
    <row r="1072" spans="3:36" x14ac:dyDescent="0.25">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row>
    <row r="1073" spans="3:36" x14ac:dyDescent="0.25">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row>
    <row r="1074" spans="3:36" x14ac:dyDescent="0.25">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row>
    <row r="1075" spans="3:36" x14ac:dyDescent="0.25">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row>
    <row r="1076" spans="3:36" x14ac:dyDescent="0.25">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row>
    <row r="1077" spans="3:36" x14ac:dyDescent="0.25">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row>
    <row r="1078" spans="3:36" x14ac:dyDescent="0.25">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row>
    <row r="1079" spans="3:36" x14ac:dyDescent="0.25">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row>
    <row r="1080" spans="3:36" x14ac:dyDescent="0.25">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row>
    <row r="1081" spans="3:36" x14ac:dyDescent="0.25">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row>
    <row r="1082" spans="3:36" x14ac:dyDescent="0.25">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row>
    <row r="1083" spans="3:36" x14ac:dyDescent="0.25">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row>
    <row r="1084" spans="3:36" x14ac:dyDescent="0.25">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row>
    <row r="1085" spans="3:36" x14ac:dyDescent="0.25">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row>
    <row r="1086" spans="3:36" x14ac:dyDescent="0.25">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row>
    <row r="1087" spans="3:36" x14ac:dyDescent="0.25">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row>
    <row r="1088" spans="3:36" x14ac:dyDescent="0.25">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row>
    <row r="1089" spans="3:36" x14ac:dyDescent="0.25">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row>
    <row r="1090" spans="3:36" x14ac:dyDescent="0.25">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row>
    <row r="1091" spans="3:36" x14ac:dyDescent="0.25">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row>
    <row r="1092" spans="3:36" x14ac:dyDescent="0.25">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row>
    <row r="1093" spans="3:36" x14ac:dyDescent="0.25">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row>
    <row r="1094" spans="3:36" x14ac:dyDescent="0.25">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row>
    <row r="1095" spans="3:36" x14ac:dyDescent="0.25">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row>
    <row r="1096" spans="3:36" x14ac:dyDescent="0.25">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row>
    <row r="1097" spans="3:36" x14ac:dyDescent="0.25">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row>
    <row r="1098" spans="3:36" x14ac:dyDescent="0.25">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row>
    <row r="1099" spans="3:36" x14ac:dyDescent="0.25">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row>
    <row r="1100" spans="3:36" x14ac:dyDescent="0.25">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row>
    <row r="1101" spans="3:36" x14ac:dyDescent="0.25">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row>
    <row r="1102" spans="3:36" x14ac:dyDescent="0.25">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row>
    <row r="1103" spans="3:36" x14ac:dyDescent="0.25">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row>
    <row r="1104" spans="3:36" x14ac:dyDescent="0.25">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row>
    <row r="1105" spans="3:36" x14ac:dyDescent="0.25">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row>
    <row r="1106" spans="3:36" x14ac:dyDescent="0.25">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row>
    <row r="1107" spans="3:36" x14ac:dyDescent="0.25">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row>
    <row r="1108" spans="3:36" x14ac:dyDescent="0.25">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row>
    <row r="1109" spans="3:36" x14ac:dyDescent="0.25">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row>
    <row r="1110" spans="3:36" x14ac:dyDescent="0.25">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row>
    <row r="1111" spans="3:36" x14ac:dyDescent="0.25">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row>
    <row r="1112" spans="3:36" x14ac:dyDescent="0.25">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row>
    <row r="1113" spans="3:36" x14ac:dyDescent="0.25">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row>
    <row r="1114" spans="3:36" x14ac:dyDescent="0.25">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row>
    <row r="1115" spans="3:36" x14ac:dyDescent="0.25">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row>
    <row r="1116" spans="3:36" x14ac:dyDescent="0.25">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row>
    <row r="1117" spans="3:36" x14ac:dyDescent="0.25">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row>
    <row r="1118" spans="3:36" x14ac:dyDescent="0.25">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row>
    <row r="1119" spans="3:36" x14ac:dyDescent="0.25">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row>
    <row r="1120" spans="3:36" x14ac:dyDescent="0.25">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row>
    <row r="1121" spans="3:36" x14ac:dyDescent="0.25">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row>
    <row r="1122" spans="3:36" x14ac:dyDescent="0.25">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row>
    <row r="1123" spans="3:36" x14ac:dyDescent="0.25">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row>
    <row r="1124" spans="3:36" x14ac:dyDescent="0.25">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row>
    <row r="1125" spans="3:36" x14ac:dyDescent="0.25">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row>
    <row r="1126" spans="3:36" x14ac:dyDescent="0.25">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row>
    <row r="1127" spans="3:36" x14ac:dyDescent="0.25">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row>
    <row r="1128" spans="3:36" x14ac:dyDescent="0.25">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row>
    <row r="1129" spans="3:36" x14ac:dyDescent="0.25">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row>
    <row r="1130" spans="3:36" x14ac:dyDescent="0.25">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row>
    <row r="1131" spans="3:36" x14ac:dyDescent="0.25">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row>
    <row r="1132" spans="3:36" x14ac:dyDescent="0.25">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row>
    <row r="1133" spans="3:36" x14ac:dyDescent="0.25">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row>
    <row r="1134" spans="3:36" x14ac:dyDescent="0.25">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row>
    <row r="1135" spans="3:36" x14ac:dyDescent="0.25">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row>
    <row r="1136" spans="3:36" x14ac:dyDescent="0.25">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row>
    <row r="1137" spans="3:36" x14ac:dyDescent="0.25">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row>
    <row r="1138" spans="3:36" x14ac:dyDescent="0.25">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row>
    <row r="1139" spans="3:36" x14ac:dyDescent="0.25">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row>
  </sheetData>
  <sheetProtection selectLockedCells="1"/>
  <mergeCells count="46">
    <mergeCell ref="C1:AD1"/>
    <mergeCell ref="Y36:AE36"/>
    <mergeCell ref="E28:L31"/>
    <mergeCell ref="T28:AB31"/>
    <mergeCell ref="E32:L33"/>
    <mergeCell ref="T32:AB34"/>
    <mergeCell ref="Z26:AD26"/>
    <mergeCell ref="C18:AD18"/>
    <mergeCell ref="C19:AD19"/>
    <mergeCell ref="C20:AD20"/>
    <mergeCell ref="G15:G16"/>
    <mergeCell ref="H15:H16"/>
    <mergeCell ref="I15:I16"/>
    <mergeCell ref="J15:J16"/>
    <mergeCell ref="K15:K16"/>
    <mergeCell ref="C2:P3"/>
    <mergeCell ref="B13:B20"/>
    <mergeCell ref="AJ13:AJ20"/>
    <mergeCell ref="C14:AD14"/>
    <mergeCell ref="S22:AD22"/>
    <mergeCell ref="D39:I39"/>
    <mergeCell ref="C35:AG35"/>
    <mergeCell ref="C13:AD13"/>
    <mergeCell ref="C21:R21"/>
    <mergeCell ref="S21:AD21"/>
    <mergeCell ref="C22:R22"/>
    <mergeCell ref="C23:AD23"/>
    <mergeCell ref="C26:Y26"/>
    <mergeCell ref="C24:Y24"/>
    <mergeCell ref="Z24:AD24"/>
    <mergeCell ref="C25:Y25"/>
    <mergeCell ref="Z25:AD25"/>
    <mergeCell ref="R3:X3"/>
    <mergeCell ref="Y3:AC3"/>
    <mergeCell ref="Q4:AD4"/>
    <mergeCell ref="T5:AB5"/>
    <mergeCell ref="S7:AC7"/>
    <mergeCell ref="C11:AD11"/>
    <mergeCell ref="C12:AD12"/>
    <mergeCell ref="E15:E16"/>
    <mergeCell ref="F15:F16"/>
    <mergeCell ref="R8:AD8"/>
    <mergeCell ref="Q9:AD9"/>
    <mergeCell ref="M15:M16"/>
    <mergeCell ref="L15:L16"/>
    <mergeCell ref="C4:P8"/>
  </mergeCells>
  <dataValidations disablePrompts="1" count="1">
    <dataValidation type="list" allowBlank="1" showInputMessage="1" showErrorMessage="1" sqref="AR65380 KN65380 UJ65380 AEF65380 AOB65380 AXX65380 BHT65380 BRP65380 CBL65380 CLH65380 CVD65380 DEZ65380 DOV65380 DYR65380 EIN65380 ESJ65380 FCF65380 FMB65380 FVX65380 GFT65380 GPP65380 GZL65380 HJH65380 HTD65380 ICZ65380 IMV65380 IWR65380 JGN65380 JQJ65380 KAF65380 KKB65380 KTX65380 LDT65380 LNP65380 LXL65380 MHH65380 MRD65380 NAZ65380 NKV65380 NUR65380 OEN65380 OOJ65380 OYF65380 PIB65380 PRX65380 QBT65380 QLP65380 QVL65380 RFH65380 RPD65380 RYZ65380 SIV65380 SSR65380 TCN65380 TMJ65380 TWF65380 UGB65380 UPX65380 UZT65380 VJP65380 VTL65380 WDH65380 WND65380 WWZ65380 AR130916 KN130916 UJ130916 AEF130916 AOB130916 AXX130916 BHT130916 BRP130916 CBL130916 CLH130916 CVD130916 DEZ130916 DOV130916 DYR130916 EIN130916 ESJ130916 FCF130916 FMB130916 FVX130916 GFT130916 GPP130916 GZL130916 HJH130916 HTD130916 ICZ130916 IMV130916 IWR130916 JGN130916 JQJ130916 KAF130916 KKB130916 KTX130916 LDT130916 LNP130916 LXL130916 MHH130916 MRD130916 NAZ130916 NKV130916 NUR130916 OEN130916 OOJ130916 OYF130916 PIB130916 PRX130916 QBT130916 QLP130916 QVL130916 RFH130916 RPD130916 RYZ130916 SIV130916 SSR130916 TCN130916 TMJ130916 TWF130916 UGB130916 UPX130916 UZT130916 VJP130916 VTL130916 WDH130916 WND130916 WWZ130916 AR196452 KN196452 UJ196452 AEF196452 AOB196452 AXX196452 BHT196452 BRP196452 CBL196452 CLH196452 CVD196452 DEZ196452 DOV196452 DYR196452 EIN196452 ESJ196452 FCF196452 FMB196452 FVX196452 GFT196452 GPP196452 GZL196452 HJH196452 HTD196452 ICZ196452 IMV196452 IWR196452 JGN196452 JQJ196452 KAF196452 KKB196452 KTX196452 LDT196452 LNP196452 LXL196452 MHH196452 MRD196452 NAZ196452 NKV196452 NUR196452 OEN196452 OOJ196452 OYF196452 PIB196452 PRX196452 QBT196452 QLP196452 QVL196452 RFH196452 RPD196452 RYZ196452 SIV196452 SSR196452 TCN196452 TMJ196452 TWF196452 UGB196452 UPX196452 UZT196452 VJP196452 VTL196452 WDH196452 WND196452 WWZ196452 AR261988 KN261988 UJ261988 AEF261988 AOB261988 AXX261988 BHT261988 BRP261988 CBL261988 CLH261988 CVD261988 DEZ261988 DOV261988 DYR261988 EIN261988 ESJ261988 FCF261988 FMB261988 FVX261988 GFT261988 GPP261988 GZL261988 HJH261988 HTD261988 ICZ261988 IMV261988 IWR261988 JGN261988 JQJ261988 KAF261988 KKB261988 KTX261988 LDT261988 LNP261988 LXL261988 MHH261988 MRD261988 NAZ261988 NKV261988 NUR261988 OEN261988 OOJ261988 OYF261988 PIB261988 PRX261988 QBT261988 QLP261988 QVL261988 RFH261988 RPD261988 RYZ261988 SIV261988 SSR261988 TCN261988 TMJ261988 TWF261988 UGB261988 UPX261988 UZT261988 VJP261988 VTL261988 WDH261988 WND261988 WWZ261988 AR327524 KN327524 UJ327524 AEF327524 AOB327524 AXX327524 BHT327524 BRP327524 CBL327524 CLH327524 CVD327524 DEZ327524 DOV327524 DYR327524 EIN327524 ESJ327524 FCF327524 FMB327524 FVX327524 GFT327524 GPP327524 GZL327524 HJH327524 HTD327524 ICZ327524 IMV327524 IWR327524 JGN327524 JQJ327524 KAF327524 KKB327524 KTX327524 LDT327524 LNP327524 LXL327524 MHH327524 MRD327524 NAZ327524 NKV327524 NUR327524 OEN327524 OOJ327524 OYF327524 PIB327524 PRX327524 QBT327524 QLP327524 QVL327524 RFH327524 RPD327524 RYZ327524 SIV327524 SSR327524 TCN327524 TMJ327524 TWF327524 UGB327524 UPX327524 UZT327524 VJP327524 VTL327524 WDH327524 WND327524 WWZ327524 AR393060 KN393060 UJ393060 AEF393060 AOB393060 AXX393060 BHT393060 BRP393060 CBL393060 CLH393060 CVD393060 DEZ393060 DOV393060 DYR393060 EIN393060 ESJ393060 FCF393060 FMB393060 FVX393060 GFT393060 GPP393060 GZL393060 HJH393060 HTD393060 ICZ393060 IMV393060 IWR393060 JGN393060 JQJ393060 KAF393060 KKB393060 KTX393060 LDT393060 LNP393060 LXL393060 MHH393060 MRD393060 NAZ393060 NKV393060 NUR393060 OEN393060 OOJ393060 OYF393060 PIB393060 PRX393060 QBT393060 QLP393060 QVL393060 RFH393060 RPD393060 RYZ393060 SIV393060 SSR393060 TCN393060 TMJ393060 TWF393060 UGB393060 UPX393060 UZT393060 VJP393060 VTL393060 WDH393060 WND393060 WWZ393060 AR458596 KN458596 UJ458596 AEF458596 AOB458596 AXX458596 BHT458596 BRP458596 CBL458596 CLH458596 CVD458596 DEZ458596 DOV458596 DYR458596 EIN458596 ESJ458596 FCF458596 FMB458596 FVX458596 GFT458596 GPP458596 GZL458596 HJH458596 HTD458596 ICZ458596 IMV458596 IWR458596 JGN458596 JQJ458596 KAF458596 KKB458596 KTX458596 LDT458596 LNP458596 LXL458596 MHH458596 MRD458596 NAZ458596 NKV458596 NUR458596 OEN458596 OOJ458596 OYF458596 PIB458596 PRX458596 QBT458596 QLP458596 QVL458596 RFH458596 RPD458596 RYZ458596 SIV458596 SSR458596 TCN458596 TMJ458596 TWF458596 UGB458596 UPX458596 UZT458596 VJP458596 VTL458596 WDH458596 WND458596 WWZ458596 AR524132 KN524132 UJ524132 AEF524132 AOB524132 AXX524132 BHT524132 BRP524132 CBL524132 CLH524132 CVD524132 DEZ524132 DOV524132 DYR524132 EIN524132 ESJ524132 FCF524132 FMB524132 FVX524132 GFT524132 GPP524132 GZL524132 HJH524132 HTD524132 ICZ524132 IMV524132 IWR524132 JGN524132 JQJ524132 KAF524132 KKB524132 KTX524132 LDT524132 LNP524132 LXL524132 MHH524132 MRD524132 NAZ524132 NKV524132 NUR524132 OEN524132 OOJ524132 OYF524132 PIB524132 PRX524132 QBT524132 QLP524132 QVL524132 RFH524132 RPD524132 RYZ524132 SIV524132 SSR524132 TCN524132 TMJ524132 TWF524132 UGB524132 UPX524132 UZT524132 VJP524132 VTL524132 WDH524132 WND524132 WWZ524132 AR589668 KN589668 UJ589668 AEF589668 AOB589668 AXX589668 BHT589668 BRP589668 CBL589668 CLH589668 CVD589668 DEZ589668 DOV589668 DYR589668 EIN589668 ESJ589668 FCF589668 FMB589668 FVX589668 GFT589668 GPP589668 GZL589668 HJH589668 HTD589668 ICZ589668 IMV589668 IWR589668 JGN589668 JQJ589668 KAF589668 KKB589668 KTX589668 LDT589668 LNP589668 LXL589668 MHH589668 MRD589668 NAZ589668 NKV589668 NUR589668 OEN589668 OOJ589668 OYF589668 PIB589668 PRX589668 QBT589668 QLP589668 QVL589668 RFH589668 RPD589668 RYZ589668 SIV589668 SSR589668 TCN589668 TMJ589668 TWF589668 UGB589668 UPX589668 UZT589668 VJP589668 VTL589668 WDH589668 WND589668 WWZ589668 AR655204 KN655204 UJ655204 AEF655204 AOB655204 AXX655204 BHT655204 BRP655204 CBL655204 CLH655204 CVD655204 DEZ655204 DOV655204 DYR655204 EIN655204 ESJ655204 FCF655204 FMB655204 FVX655204 GFT655204 GPP655204 GZL655204 HJH655204 HTD655204 ICZ655204 IMV655204 IWR655204 JGN655204 JQJ655204 KAF655204 KKB655204 KTX655204 LDT655204 LNP655204 LXL655204 MHH655204 MRD655204 NAZ655204 NKV655204 NUR655204 OEN655204 OOJ655204 OYF655204 PIB655204 PRX655204 QBT655204 QLP655204 QVL655204 RFH655204 RPD655204 RYZ655204 SIV655204 SSR655204 TCN655204 TMJ655204 TWF655204 UGB655204 UPX655204 UZT655204 VJP655204 VTL655204 WDH655204 WND655204 WWZ655204 AR720740 KN720740 UJ720740 AEF720740 AOB720740 AXX720740 BHT720740 BRP720740 CBL720740 CLH720740 CVD720740 DEZ720740 DOV720740 DYR720740 EIN720740 ESJ720740 FCF720740 FMB720740 FVX720740 GFT720740 GPP720740 GZL720740 HJH720740 HTD720740 ICZ720740 IMV720740 IWR720740 JGN720740 JQJ720740 KAF720740 KKB720740 KTX720740 LDT720740 LNP720740 LXL720740 MHH720740 MRD720740 NAZ720740 NKV720740 NUR720740 OEN720740 OOJ720740 OYF720740 PIB720740 PRX720740 QBT720740 QLP720740 QVL720740 RFH720740 RPD720740 RYZ720740 SIV720740 SSR720740 TCN720740 TMJ720740 TWF720740 UGB720740 UPX720740 UZT720740 VJP720740 VTL720740 WDH720740 WND720740 WWZ720740 AR786276 KN786276 UJ786276 AEF786276 AOB786276 AXX786276 BHT786276 BRP786276 CBL786276 CLH786276 CVD786276 DEZ786276 DOV786276 DYR786276 EIN786276 ESJ786276 FCF786276 FMB786276 FVX786276 GFT786276 GPP786276 GZL786276 HJH786276 HTD786276 ICZ786276 IMV786276 IWR786276 JGN786276 JQJ786276 KAF786276 KKB786276 KTX786276 LDT786276 LNP786276 LXL786276 MHH786276 MRD786276 NAZ786276 NKV786276 NUR786276 OEN786276 OOJ786276 OYF786276 PIB786276 PRX786276 QBT786276 QLP786276 QVL786276 RFH786276 RPD786276 RYZ786276 SIV786276 SSR786276 TCN786276 TMJ786276 TWF786276 UGB786276 UPX786276 UZT786276 VJP786276 VTL786276 WDH786276 WND786276 WWZ786276 AR851812 KN851812 UJ851812 AEF851812 AOB851812 AXX851812 BHT851812 BRP851812 CBL851812 CLH851812 CVD851812 DEZ851812 DOV851812 DYR851812 EIN851812 ESJ851812 FCF851812 FMB851812 FVX851812 GFT851812 GPP851812 GZL851812 HJH851812 HTD851812 ICZ851812 IMV851812 IWR851812 JGN851812 JQJ851812 KAF851812 KKB851812 KTX851812 LDT851812 LNP851812 LXL851812 MHH851812 MRD851812 NAZ851812 NKV851812 NUR851812 OEN851812 OOJ851812 OYF851812 PIB851812 PRX851812 QBT851812 QLP851812 QVL851812 RFH851812 RPD851812 RYZ851812 SIV851812 SSR851812 TCN851812 TMJ851812 TWF851812 UGB851812 UPX851812 UZT851812 VJP851812 VTL851812 WDH851812 WND851812 WWZ851812 AR917348 KN917348 UJ917348 AEF917348 AOB917348 AXX917348 BHT917348 BRP917348 CBL917348 CLH917348 CVD917348 DEZ917348 DOV917348 DYR917348 EIN917348 ESJ917348 FCF917348 FMB917348 FVX917348 GFT917348 GPP917348 GZL917348 HJH917348 HTD917348 ICZ917348 IMV917348 IWR917348 JGN917348 JQJ917348 KAF917348 KKB917348 KTX917348 LDT917348 LNP917348 LXL917348 MHH917348 MRD917348 NAZ917348 NKV917348 NUR917348 OEN917348 OOJ917348 OYF917348 PIB917348 PRX917348 QBT917348 QLP917348 QVL917348 RFH917348 RPD917348 RYZ917348 SIV917348 SSR917348 TCN917348 TMJ917348 TWF917348 UGB917348 UPX917348 UZT917348 VJP917348 VTL917348 WDH917348 WND917348 WWZ917348 AR982884 KN982884 UJ982884 AEF982884 AOB982884 AXX982884 BHT982884 BRP982884 CBL982884 CLH982884 CVD982884 DEZ982884 DOV982884 DYR982884 EIN982884 ESJ982884 FCF982884 FMB982884 FVX982884 GFT982884 GPP982884 GZL982884 HJH982884 HTD982884 ICZ982884 IMV982884 IWR982884 JGN982884 JQJ982884 KAF982884 KKB982884 KTX982884 LDT982884 LNP982884 LXL982884 MHH982884 MRD982884 NAZ982884 NKV982884 NUR982884 OEN982884 OOJ982884 OYF982884 PIB982884 PRX982884 QBT982884 QLP982884 QVL982884 RFH982884 RPD982884 RYZ982884 SIV982884 SSR982884 TCN982884 TMJ982884 TWF982884 UGB982884 UPX982884 UZT982884 VJP982884 VTL982884 WDH982884 WND982884 WWZ982884" xr:uid="{00000000-0002-0000-0000-000000000000}">
      <formula1>#REF!</formula1>
    </dataValidation>
  </dataValidations>
  <printOptions horizontalCentered="1"/>
  <pageMargins left="0" right="0" top="3.937007874015748E-2" bottom="0" header="0.27559055118110237" footer="0.51181102362204722"/>
  <pageSetup paperSize="9" scale="66" orientation="portrait" r:id="rId1"/>
  <headerFooter scaleWithDoc="0" alignWithMargins="0">
    <oddFooter>&amp;LU-1.3/PROW 2014-2020/7.2.2/22/8z&amp;RStrona &amp;P z &amp;N</oddFooter>
  </headerFooter>
  <colBreaks count="1" manualBreakCount="1">
    <brk id="42" max="1048575" man="1"/>
  </colBreaks>
  <extLst>
    <ext xmlns:x14="http://schemas.microsoft.com/office/spreadsheetml/2009/9/main" uri="{CCE6A557-97BC-4b89-ADB6-D9C93CAAB3DF}">
      <x14:dataValidations xmlns:xm="http://schemas.microsoft.com/office/excel/2006/main" disablePrompts="1" count="1">
        <x14:dataValidation allowBlank="1" showErrorMessage="1" xr:uid="{00000000-0002-0000-0000-000001000000}">
          <xm:sqref>IX65375:IY65407 ST65375:SU65407 ACP65375:ACQ65407 AML65375:AMM65407 AWH65375:AWI65407 BGD65375:BGE65407 BPZ65375:BQA65407 BZV65375:BZW65407 CJR65375:CJS65407 CTN65375:CTO65407 DDJ65375:DDK65407 DNF65375:DNG65407 DXB65375:DXC65407 EGX65375:EGY65407 EQT65375:EQU65407 FAP65375:FAQ65407 FKL65375:FKM65407 FUH65375:FUI65407 GED65375:GEE65407 GNZ65375:GOA65407 GXV65375:GXW65407 HHR65375:HHS65407 HRN65375:HRO65407 IBJ65375:IBK65407 ILF65375:ILG65407 IVB65375:IVC65407 JEX65375:JEY65407 JOT65375:JOU65407 JYP65375:JYQ65407 KIL65375:KIM65407 KSH65375:KSI65407 LCD65375:LCE65407 LLZ65375:LMA65407 LVV65375:LVW65407 MFR65375:MFS65407 MPN65375:MPO65407 MZJ65375:MZK65407 NJF65375:NJG65407 NTB65375:NTC65407 OCX65375:OCY65407 OMT65375:OMU65407 OWP65375:OWQ65407 PGL65375:PGM65407 PQH65375:PQI65407 QAD65375:QAE65407 QJZ65375:QKA65407 QTV65375:QTW65407 RDR65375:RDS65407 RNN65375:RNO65407 RXJ65375:RXK65407 SHF65375:SHG65407 SRB65375:SRC65407 TAX65375:TAY65407 TKT65375:TKU65407 TUP65375:TUQ65407 UEL65375:UEM65407 UOH65375:UOI65407 UYD65375:UYE65407 VHZ65375:VIA65407 VRV65375:VRW65407 WBR65375:WBS65407 WLN65375:WLO65407 WVJ65375:WVK65407 IX130911:IY130943 ST130911:SU130943 ACP130911:ACQ130943 AML130911:AMM130943 AWH130911:AWI130943 BGD130911:BGE130943 BPZ130911:BQA130943 BZV130911:BZW130943 CJR130911:CJS130943 CTN130911:CTO130943 DDJ130911:DDK130943 DNF130911:DNG130943 DXB130911:DXC130943 EGX130911:EGY130943 EQT130911:EQU130943 FAP130911:FAQ130943 FKL130911:FKM130943 FUH130911:FUI130943 GED130911:GEE130943 GNZ130911:GOA130943 GXV130911:GXW130943 HHR130911:HHS130943 HRN130911:HRO130943 IBJ130911:IBK130943 ILF130911:ILG130943 IVB130911:IVC130943 JEX130911:JEY130943 JOT130911:JOU130943 JYP130911:JYQ130943 KIL130911:KIM130943 KSH130911:KSI130943 LCD130911:LCE130943 LLZ130911:LMA130943 LVV130911:LVW130943 MFR130911:MFS130943 MPN130911:MPO130943 MZJ130911:MZK130943 NJF130911:NJG130943 NTB130911:NTC130943 OCX130911:OCY130943 OMT130911:OMU130943 OWP130911:OWQ130943 PGL130911:PGM130943 PQH130911:PQI130943 QAD130911:QAE130943 QJZ130911:QKA130943 QTV130911:QTW130943 RDR130911:RDS130943 RNN130911:RNO130943 RXJ130911:RXK130943 SHF130911:SHG130943 SRB130911:SRC130943 TAX130911:TAY130943 TKT130911:TKU130943 TUP130911:TUQ130943 UEL130911:UEM130943 UOH130911:UOI130943 UYD130911:UYE130943 VHZ130911:VIA130943 VRV130911:VRW130943 WBR130911:WBS130943 WLN130911:WLO130943 WVJ130911:WVK130943 IX196447:IY196479 ST196447:SU196479 ACP196447:ACQ196479 AML196447:AMM196479 AWH196447:AWI196479 BGD196447:BGE196479 BPZ196447:BQA196479 BZV196447:BZW196479 CJR196447:CJS196479 CTN196447:CTO196479 DDJ196447:DDK196479 DNF196447:DNG196479 DXB196447:DXC196479 EGX196447:EGY196479 EQT196447:EQU196479 FAP196447:FAQ196479 FKL196447:FKM196479 FUH196447:FUI196479 GED196447:GEE196479 GNZ196447:GOA196479 GXV196447:GXW196479 HHR196447:HHS196479 HRN196447:HRO196479 IBJ196447:IBK196479 ILF196447:ILG196479 IVB196447:IVC196479 JEX196447:JEY196479 JOT196447:JOU196479 JYP196447:JYQ196479 KIL196447:KIM196479 KSH196447:KSI196479 LCD196447:LCE196479 LLZ196447:LMA196479 LVV196447:LVW196479 MFR196447:MFS196479 MPN196447:MPO196479 MZJ196447:MZK196479 NJF196447:NJG196479 NTB196447:NTC196479 OCX196447:OCY196479 OMT196447:OMU196479 OWP196447:OWQ196479 PGL196447:PGM196479 PQH196447:PQI196479 QAD196447:QAE196479 QJZ196447:QKA196479 QTV196447:QTW196479 RDR196447:RDS196479 RNN196447:RNO196479 RXJ196447:RXK196479 SHF196447:SHG196479 SRB196447:SRC196479 TAX196447:TAY196479 TKT196447:TKU196479 TUP196447:TUQ196479 UEL196447:UEM196479 UOH196447:UOI196479 UYD196447:UYE196479 VHZ196447:VIA196479 VRV196447:VRW196479 WBR196447:WBS196479 WLN196447:WLO196479 WVJ196447:WVK196479 IX261983:IY262015 ST261983:SU262015 ACP261983:ACQ262015 AML261983:AMM262015 AWH261983:AWI262015 BGD261983:BGE262015 BPZ261983:BQA262015 BZV261983:BZW262015 CJR261983:CJS262015 CTN261983:CTO262015 DDJ261983:DDK262015 DNF261983:DNG262015 DXB261983:DXC262015 EGX261983:EGY262015 EQT261983:EQU262015 FAP261983:FAQ262015 FKL261983:FKM262015 FUH261983:FUI262015 GED261983:GEE262015 GNZ261983:GOA262015 GXV261983:GXW262015 HHR261983:HHS262015 HRN261983:HRO262015 IBJ261983:IBK262015 ILF261983:ILG262015 IVB261983:IVC262015 JEX261983:JEY262015 JOT261983:JOU262015 JYP261983:JYQ262015 KIL261983:KIM262015 KSH261983:KSI262015 LCD261983:LCE262015 LLZ261983:LMA262015 LVV261983:LVW262015 MFR261983:MFS262015 MPN261983:MPO262015 MZJ261983:MZK262015 NJF261983:NJG262015 NTB261983:NTC262015 OCX261983:OCY262015 OMT261983:OMU262015 OWP261983:OWQ262015 PGL261983:PGM262015 PQH261983:PQI262015 QAD261983:QAE262015 QJZ261983:QKA262015 QTV261983:QTW262015 RDR261983:RDS262015 RNN261983:RNO262015 RXJ261983:RXK262015 SHF261983:SHG262015 SRB261983:SRC262015 TAX261983:TAY262015 TKT261983:TKU262015 TUP261983:TUQ262015 UEL261983:UEM262015 UOH261983:UOI262015 UYD261983:UYE262015 VHZ261983:VIA262015 VRV261983:VRW262015 WBR261983:WBS262015 WLN261983:WLO262015 WVJ261983:WVK262015 IX327519:IY327551 ST327519:SU327551 ACP327519:ACQ327551 AML327519:AMM327551 AWH327519:AWI327551 BGD327519:BGE327551 BPZ327519:BQA327551 BZV327519:BZW327551 CJR327519:CJS327551 CTN327519:CTO327551 DDJ327519:DDK327551 DNF327519:DNG327551 DXB327519:DXC327551 EGX327519:EGY327551 EQT327519:EQU327551 FAP327519:FAQ327551 FKL327519:FKM327551 FUH327519:FUI327551 GED327519:GEE327551 GNZ327519:GOA327551 GXV327519:GXW327551 HHR327519:HHS327551 HRN327519:HRO327551 IBJ327519:IBK327551 ILF327519:ILG327551 IVB327519:IVC327551 JEX327519:JEY327551 JOT327519:JOU327551 JYP327519:JYQ327551 KIL327519:KIM327551 KSH327519:KSI327551 LCD327519:LCE327551 LLZ327519:LMA327551 LVV327519:LVW327551 MFR327519:MFS327551 MPN327519:MPO327551 MZJ327519:MZK327551 NJF327519:NJG327551 NTB327519:NTC327551 OCX327519:OCY327551 OMT327519:OMU327551 OWP327519:OWQ327551 PGL327519:PGM327551 PQH327519:PQI327551 QAD327519:QAE327551 QJZ327519:QKA327551 QTV327519:QTW327551 RDR327519:RDS327551 RNN327519:RNO327551 RXJ327519:RXK327551 SHF327519:SHG327551 SRB327519:SRC327551 TAX327519:TAY327551 TKT327519:TKU327551 TUP327519:TUQ327551 UEL327519:UEM327551 UOH327519:UOI327551 UYD327519:UYE327551 VHZ327519:VIA327551 VRV327519:VRW327551 WBR327519:WBS327551 WLN327519:WLO327551 WVJ327519:WVK327551 IX393055:IY393087 ST393055:SU393087 ACP393055:ACQ393087 AML393055:AMM393087 AWH393055:AWI393087 BGD393055:BGE393087 BPZ393055:BQA393087 BZV393055:BZW393087 CJR393055:CJS393087 CTN393055:CTO393087 DDJ393055:DDK393087 DNF393055:DNG393087 DXB393055:DXC393087 EGX393055:EGY393087 EQT393055:EQU393087 FAP393055:FAQ393087 FKL393055:FKM393087 FUH393055:FUI393087 GED393055:GEE393087 GNZ393055:GOA393087 GXV393055:GXW393087 HHR393055:HHS393087 HRN393055:HRO393087 IBJ393055:IBK393087 ILF393055:ILG393087 IVB393055:IVC393087 JEX393055:JEY393087 JOT393055:JOU393087 JYP393055:JYQ393087 KIL393055:KIM393087 KSH393055:KSI393087 LCD393055:LCE393087 LLZ393055:LMA393087 LVV393055:LVW393087 MFR393055:MFS393087 MPN393055:MPO393087 MZJ393055:MZK393087 NJF393055:NJG393087 NTB393055:NTC393087 OCX393055:OCY393087 OMT393055:OMU393087 OWP393055:OWQ393087 PGL393055:PGM393087 PQH393055:PQI393087 QAD393055:QAE393087 QJZ393055:QKA393087 QTV393055:QTW393087 RDR393055:RDS393087 RNN393055:RNO393087 RXJ393055:RXK393087 SHF393055:SHG393087 SRB393055:SRC393087 TAX393055:TAY393087 TKT393055:TKU393087 TUP393055:TUQ393087 UEL393055:UEM393087 UOH393055:UOI393087 UYD393055:UYE393087 VHZ393055:VIA393087 VRV393055:VRW393087 WBR393055:WBS393087 WLN393055:WLO393087 WVJ393055:WVK393087 IX458591:IY458623 ST458591:SU458623 ACP458591:ACQ458623 AML458591:AMM458623 AWH458591:AWI458623 BGD458591:BGE458623 BPZ458591:BQA458623 BZV458591:BZW458623 CJR458591:CJS458623 CTN458591:CTO458623 DDJ458591:DDK458623 DNF458591:DNG458623 DXB458591:DXC458623 EGX458591:EGY458623 EQT458591:EQU458623 FAP458591:FAQ458623 FKL458591:FKM458623 FUH458591:FUI458623 GED458591:GEE458623 GNZ458591:GOA458623 GXV458591:GXW458623 HHR458591:HHS458623 HRN458591:HRO458623 IBJ458591:IBK458623 ILF458591:ILG458623 IVB458591:IVC458623 JEX458591:JEY458623 JOT458591:JOU458623 JYP458591:JYQ458623 KIL458591:KIM458623 KSH458591:KSI458623 LCD458591:LCE458623 LLZ458591:LMA458623 LVV458591:LVW458623 MFR458591:MFS458623 MPN458591:MPO458623 MZJ458591:MZK458623 NJF458591:NJG458623 NTB458591:NTC458623 OCX458591:OCY458623 OMT458591:OMU458623 OWP458591:OWQ458623 PGL458591:PGM458623 PQH458591:PQI458623 QAD458591:QAE458623 QJZ458591:QKA458623 QTV458591:QTW458623 RDR458591:RDS458623 RNN458591:RNO458623 RXJ458591:RXK458623 SHF458591:SHG458623 SRB458591:SRC458623 TAX458591:TAY458623 TKT458591:TKU458623 TUP458591:TUQ458623 UEL458591:UEM458623 UOH458591:UOI458623 UYD458591:UYE458623 VHZ458591:VIA458623 VRV458591:VRW458623 WBR458591:WBS458623 WLN458591:WLO458623 WVJ458591:WVK458623 IX524127:IY524159 ST524127:SU524159 ACP524127:ACQ524159 AML524127:AMM524159 AWH524127:AWI524159 BGD524127:BGE524159 BPZ524127:BQA524159 BZV524127:BZW524159 CJR524127:CJS524159 CTN524127:CTO524159 DDJ524127:DDK524159 DNF524127:DNG524159 DXB524127:DXC524159 EGX524127:EGY524159 EQT524127:EQU524159 FAP524127:FAQ524159 FKL524127:FKM524159 FUH524127:FUI524159 GED524127:GEE524159 GNZ524127:GOA524159 GXV524127:GXW524159 HHR524127:HHS524159 HRN524127:HRO524159 IBJ524127:IBK524159 ILF524127:ILG524159 IVB524127:IVC524159 JEX524127:JEY524159 JOT524127:JOU524159 JYP524127:JYQ524159 KIL524127:KIM524159 KSH524127:KSI524159 LCD524127:LCE524159 LLZ524127:LMA524159 LVV524127:LVW524159 MFR524127:MFS524159 MPN524127:MPO524159 MZJ524127:MZK524159 NJF524127:NJG524159 NTB524127:NTC524159 OCX524127:OCY524159 OMT524127:OMU524159 OWP524127:OWQ524159 PGL524127:PGM524159 PQH524127:PQI524159 QAD524127:QAE524159 QJZ524127:QKA524159 QTV524127:QTW524159 RDR524127:RDS524159 RNN524127:RNO524159 RXJ524127:RXK524159 SHF524127:SHG524159 SRB524127:SRC524159 TAX524127:TAY524159 TKT524127:TKU524159 TUP524127:TUQ524159 UEL524127:UEM524159 UOH524127:UOI524159 UYD524127:UYE524159 VHZ524127:VIA524159 VRV524127:VRW524159 WBR524127:WBS524159 WLN524127:WLO524159 WVJ524127:WVK524159 IX589663:IY589695 ST589663:SU589695 ACP589663:ACQ589695 AML589663:AMM589695 AWH589663:AWI589695 BGD589663:BGE589695 BPZ589663:BQA589695 BZV589663:BZW589695 CJR589663:CJS589695 CTN589663:CTO589695 DDJ589663:DDK589695 DNF589663:DNG589695 DXB589663:DXC589695 EGX589663:EGY589695 EQT589663:EQU589695 FAP589663:FAQ589695 FKL589663:FKM589695 FUH589663:FUI589695 GED589663:GEE589695 GNZ589663:GOA589695 GXV589663:GXW589695 HHR589663:HHS589695 HRN589663:HRO589695 IBJ589663:IBK589695 ILF589663:ILG589695 IVB589663:IVC589695 JEX589663:JEY589695 JOT589663:JOU589695 JYP589663:JYQ589695 KIL589663:KIM589695 KSH589663:KSI589695 LCD589663:LCE589695 LLZ589663:LMA589695 LVV589663:LVW589695 MFR589663:MFS589695 MPN589663:MPO589695 MZJ589663:MZK589695 NJF589663:NJG589695 NTB589663:NTC589695 OCX589663:OCY589695 OMT589663:OMU589695 OWP589663:OWQ589695 PGL589663:PGM589695 PQH589663:PQI589695 QAD589663:QAE589695 QJZ589663:QKA589695 QTV589663:QTW589695 RDR589663:RDS589695 RNN589663:RNO589695 RXJ589663:RXK589695 SHF589663:SHG589695 SRB589663:SRC589695 TAX589663:TAY589695 TKT589663:TKU589695 TUP589663:TUQ589695 UEL589663:UEM589695 UOH589663:UOI589695 UYD589663:UYE589695 VHZ589663:VIA589695 VRV589663:VRW589695 WBR589663:WBS589695 WLN589663:WLO589695 WVJ589663:WVK589695 IX655199:IY655231 ST655199:SU655231 ACP655199:ACQ655231 AML655199:AMM655231 AWH655199:AWI655231 BGD655199:BGE655231 BPZ655199:BQA655231 BZV655199:BZW655231 CJR655199:CJS655231 CTN655199:CTO655231 DDJ655199:DDK655231 DNF655199:DNG655231 DXB655199:DXC655231 EGX655199:EGY655231 EQT655199:EQU655231 FAP655199:FAQ655231 FKL655199:FKM655231 FUH655199:FUI655231 GED655199:GEE655231 GNZ655199:GOA655231 GXV655199:GXW655231 HHR655199:HHS655231 HRN655199:HRO655231 IBJ655199:IBK655231 ILF655199:ILG655231 IVB655199:IVC655231 JEX655199:JEY655231 JOT655199:JOU655231 JYP655199:JYQ655231 KIL655199:KIM655231 KSH655199:KSI655231 LCD655199:LCE655231 LLZ655199:LMA655231 LVV655199:LVW655231 MFR655199:MFS655231 MPN655199:MPO655231 MZJ655199:MZK655231 NJF655199:NJG655231 NTB655199:NTC655231 OCX655199:OCY655231 OMT655199:OMU655231 OWP655199:OWQ655231 PGL655199:PGM655231 PQH655199:PQI655231 QAD655199:QAE655231 QJZ655199:QKA655231 QTV655199:QTW655231 RDR655199:RDS655231 RNN655199:RNO655231 RXJ655199:RXK655231 SHF655199:SHG655231 SRB655199:SRC655231 TAX655199:TAY655231 TKT655199:TKU655231 TUP655199:TUQ655231 UEL655199:UEM655231 UOH655199:UOI655231 UYD655199:UYE655231 VHZ655199:VIA655231 VRV655199:VRW655231 WBR655199:WBS655231 WLN655199:WLO655231 WVJ655199:WVK655231 IX720735:IY720767 ST720735:SU720767 ACP720735:ACQ720767 AML720735:AMM720767 AWH720735:AWI720767 BGD720735:BGE720767 BPZ720735:BQA720767 BZV720735:BZW720767 CJR720735:CJS720767 CTN720735:CTO720767 DDJ720735:DDK720767 DNF720735:DNG720767 DXB720735:DXC720767 EGX720735:EGY720767 EQT720735:EQU720767 FAP720735:FAQ720767 FKL720735:FKM720767 FUH720735:FUI720767 GED720735:GEE720767 GNZ720735:GOA720767 GXV720735:GXW720767 HHR720735:HHS720767 HRN720735:HRO720767 IBJ720735:IBK720767 ILF720735:ILG720767 IVB720735:IVC720767 JEX720735:JEY720767 JOT720735:JOU720767 JYP720735:JYQ720767 KIL720735:KIM720767 KSH720735:KSI720767 LCD720735:LCE720767 LLZ720735:LMA720767 LVV720735:LVW720767 MFR720735:MFS720767 MPN720735:MPO720767 MZJ720735:MZK720767 NJF720735:NJG720767 NTB720735:NTC720767 OCX720735:OCY720767 OMT720735:OMU720767 OWP720735:OWQ720767 PGL720735:PGM720767 PQH720735:PQI720767 QAD720735:QAE720767 QJZ720735:QKA720767 QTV720735:QTW720767 RDR720735:RDS720767 RNN720735:RNO720767 RXJ720735:RXK720767 SHF720735:SHG720767 SRB720735:SRC720767 TAX720735:TAY720767 TKT720735:TKU720767 TUP720735:TUQ720767 UEL720735:UEM720767 UOH720735:UOI720767 UYD720735:UYE720767 VHZ720735:VIA720767 VRV720735:VRW720767 WBR720735:WBS720767 WLN720735:WLO720767 WVJ720735:WVK720767 IX786271:IY786303 ST786271:SU786303 ACP786271:ACQ786303 AML786271:AMM786303 AWH786271:AWI786303 BGD786271:BGE786303 BPZ786271:BQA786303 BZV786271:BZW786303 CJR786271:CJS786303 CTN786271:CTO786303 DDJ786271:DDK786303 DNF786271:DNG786303 DXB786271:DXC786303 EGX786271:EGY786303 EQT786271:EQU786303 FAP786271:FAQ786303 FKL786271:FKM786303 FUH786271:FUI786303 GED786271:GEE786303 GNZ786271:GOA786303 GXV786271:GXW786303 HHR786271:HHS786303 HRN786271:HRO786303 IBJ786271:IBK786303 ILF786271:ILG786303 IVB786271:IVC786303 JEX786271:JEY786303 JOT786271:JOU786303 JYP786271:JYQ786303 KIL786271:KIM786303 KSH786271:KSI786303 LCD786271:LCE786303 LLZ786271:LMA786303 LVV786271:LVW786303 MFR786271:MFS786303 MPN786271:MPO786303 MZJ786271:MZK786303 NJF786271:NJG786303 NTB786271:NTC786303 OCX786271:OCY786303 OMT786271:OMU786303 OWP786271:OWQ786303 PGL786271:PGM786303 PQH786271:PQI786303 QAD786271:QAE786303 QJZ786271:QKA786303 QTV786271:QTW786303 RDR786271:RDS786303 RNN786271:RNO786303 RXJ786271:RXK786303 SHF786271:SHG786303 SRB786271:SRC786303 TAX786271:TAY786303 TKT786271:TKU786303 TUP786271:TUQ786303 UEL786271:UEM786303 UOH786271:UOI786303 UYD786271:UYE786303 VHZ786271:VIA786303 VRV786271:VRW786303 WBR786271:WBS786303 WLN786271:WLO786303 WVJ786271:WVK786303 IX851807:IY851839 ST851807:SU851839 ACP851807:ACQ851839 AML851807:AMM851839 AWH851807:AWI851839 BGD851807:BGE851839 BPZ851807:BQA851839 BZV851807:BZW851839 CJR851807:CJS851839 CTN851807:CTO851839 DDJ851807:DDK851839 DNF851807:DNG851839 DXB851807:DXC851839 EGX851807:EGY851839 EQT851807:EQU851839 FAP851807:FAQ851839 FKL851807:FKM851839 FUH851807:FUI851839 GED851807:GEE851839 GNZ851807:GOA851839 GXV851807:GXW851839 HHR851807:HHS851839 HRN851807:HRO851839 IBJ851807:IBK851839 ILF851807:ILG851839 IVB851807:IVC851839 JEX851807:JEY851839 JOT851807:JOU851839 JYP851807:JYQ851839 KIL851807:KIM851839 KSH851807:KSI851839 LCD851807:LCE851839 LLZ851807:LMA851839 LVV851807:LVW851839 MFR851807:MFS851839 MPN851807:MPO851839 MZJ851807:MZK851839 NJF851807:NJG851839 NTB851807:NTC851839 OCX851807:OCY851839 OMT851807:OMU851839 OWP851807:OWQ851839 PGL851807:PGM851839 PQH851807:PQI851839 QAD851807:QAE851839 QJZ851807:QKA851839 QTV851807:QTW851839 RDR851807:RDS851839 RNN851807:RNO851839 RXJ851807:RXK851839 SHF851807:SHG851839 SRB851807:SRC851839 TAX851807:TAY851839 TKT851807:TKU851839 TUP851807:TUQ851839 UEL851807:UEM851839 UOH851807:UOI851839 UYD851807:UYE851839 VHZ851807:VIA851839 VRV851807:VRW851839 WBR851807:WBS851839 WLN851807:WLO851839 WVJ851807:WVK851839 IX917343:IY917375 ST917343:SU917375 ACP917343:ACQ917375 AML917343:AMM917375 AWH917343:AWI917375 BGD917343:BGE917375 BPZ917343:BQA917375 BZV917343:BZW917375 CJR917343:CJS917375 CTN917343:CTO917375 DDJ917343:DDK917375 DNF917343:DNG917375 DXB917343:DXC917375 EGX917343:EGY917375 EQT917343:EQU917375 FAP917343:FAQ917375 FKL917343:FKM917375 FUH917343:FUI917375 GED917343:GEE917375 GNZ917343:GOA917375 GXV917343:GXW917375 HHR917343:HHS917375 HRN917343:HRO917375 IBJ917343:IBK917375 ILF917343:ILG917375 IVB917343:IVC917375 JEX917343:JEY917375 JOT917343:JOU917375 JYP917343:JYQ917375 KIL917343:KIM917375 KSH917343:KSI917375 LCD917343:LCE917375 LLZ917343:LMA917375 LVV917343:LVW917375 MFR917343:MFS917375 MPN917343:MPO917375 MZJ917343:MZK917375 NJF917343:NJG917375 NTB917343:NTC917375 OCX917343:OCY917375 OMT917343:OMU917375 OWP917343:OWQ917375 PGL917343:PGM917375 PQH917343:PQI917375 QAD917343:QAE917375 QJZ917343:QKA917375 QTV917343:QTW917375 RDR917343:RDS917375 RNN917343:RNO917375 RXJ917343:RXK917375 SHF917343:SHG917375 SRB917343:SRC917375 TAX917343:TAY917375 TKT917343:TKU917375 TUP917343:TUQ917375 UEL917343:UEM917375 UOH917343:UOI917375 UYD917343:UYE917375 VHZ917343:VIA917375 VRV917343:VRW917375 WBR917343:WBS917375 WLN917343:WLO917375 WVJ917343:WVK917375 IX982879:IY982911 ST982879:SU982911 ACP982879:ACQ982911 AML982879:AMM982911 AWH982879:AWI982911 BGD982879:BGE982911 BPZ982879:BQA982911 BZV982879:BZW982911 CJR982879:CJS982911 CTN982879:CTO982911 DDJ982879:DDK982911 DNF982879:DNG982911 DXB982879:DXC982911 EGX982879:EGY982911 EQT982879:EQU982911 FAP982879:FAQ982911 FKL982879:FKM982911 FUH982879:FUI982911 GED982879:GEE982911 GNZ982879:GOA982911 GXV982879:GXW982911 HHR982879:HHS982911 HRN982879:HRO982911 IBJ982879:IBK982911 ILF982879:ILG982911 IVB982879:IVC982911 JEX982879:JEY982911 JOT982879:JOU982911 JYP982879:JYQ982911 KIL982879:KIM982911 KSH982879:KSI982911 LCD982879:LCE982911 LLZ982879:LMA982911 LVV982879:LVW982911 MFR982879:MFS982911 MPN982879:MPO982911 MZJ982879:MZK982911 NJF982879:NJG982911 NTB982879:NTC982911 OCX982879:OCY982911 OMT982879:OMU982911 OWP982879:OWQ982911 PGL982879:PGM982911 PQH982879:PQI982911 QAD982879:QAE982911 QJZ982879:QKA982911 QTV982879:QTW982911 RDR982879:RDS982911 RNN982879:RNO982911 RXJ982879:RXK982911 SHF982879:SHG982911 SRB982879:SRC982911 TAX982879:TAY982911 TKT982879:TKU982911 TUP982879:TUQ982911 UEL982879:UEM982911 UOH982879:UOI982911 UYD982879:UYE982911 VHZ982879:VIA982911 VRV982879:VRW982911 WBR982879:WBS982911 WLN982879:WLO982911 WVJ982879:WVK982911 D65377:J65381 IZ65375:JF65379 SV65375:TB65379 ACR65375:ACX65379 AMN65375:AMT65379 AWJ65375:AWP65379 BGF65375:BGL65379 BQB65375:BQH65379 BZX65375:CAD65379 CJT65375:CJZ65379 CTP65375:CTV65379 DDL65375:DDR65379 DNH65375:DNN65379 DXD65375:DXJ65379 EGZ65375:EHF65379 EQV65375:ERB65379 FAR65375:FAX65379 FKN65375:FKT65379 FUJ65375:FUP65379 GEF65375:GEL65379 GOB65375:GOH65379 GXX65375:GYD65379 HHT65375:HHZ65379 HRP65375:HRV65379 IBL65375:IBR65379 ILH65375:ILN65379 IVD65375:IVJ65379 JEZ65375:JFF65379 JOV65375:JPB65379 JYR65375:JYX65379 KIN65375:KIT65379 KSJ65375:KSP65379 LCF65375:LCL65379 LMB65375:LMH65379 LVX65375:LWD65379 MFT65375:MFZ65379 MPP65375:MPV65379 MZL65375:MZR65379 NJH65375:NJN65379 NTD65375:NTJ65379 OCZ65375:ODF65379 OMV65375:ONB65379 OWR65375:OWX65379 PGN65375:PGT65379 PQJ65375:PQP65379 QAF65375:QAL65379 QKB65375:QKH65379 QTX65375:QUD65379 RDT65375:RDZ65379 RNP65375:RNV65379 RXL65375:RXR65379 SHH65375:SHN65379 SRD65375:SRJ65379 TAZ65375:TBF65379 TKV65375:TLB65379 TUR65375:TUX65379 UEN65375:UET65379 UOJ65375:UOP65379 UYF65375:UYL65379 VIB65375:VIH65379 VRX65375:VSD65379 WBT65375:WBZ65379 WLP65375:WLV65379 WVL65375:WVR65379 D130913:J130917 IZ130911:JF130915 SV130911:TB130915 ACR130911:ACX130915 AMN130911:AMT130915 AWJ130911:AWP130915 BGF130911:BGL130915 BQB130911:BQH130915 BZX130911:CAD130915 CJT130911:CJZ130915 CTP130911:CTV130915 DDL130911:DDR130915 DNH130911:DNN130915 DXD130911:DXJ130915 EGZ130911:EHF130915 EQV130911:ERB130915 FAR130911:FAX130915 FKN130911:FKT130915 FUJ130911:FUP130915 GEF130911:GEL130915 GOB130911:GOH130915 GXX130911:GYD130915 HHT130911:HHZ130915 HRP130911:HRV130915 IBL130911:IBR130915 ILH130911:ILN130915 IVD130911:IVJ130915 JEZ130911:JFF130915 JOV130911:JPB130915 JYR130911:JYX130915 KIN130911:KIT130915 KSJ130911:KSP130915 LCF130911:LCL130915 LMB130911:LMH130915 LVX130911:LWD130915 MFT130911:MFZ130915 MPP130911:MPV130915 MZL130911:MZR130915 NJH130911:NJN130915 NTD130911:NTJ130915 OCZ130911:ODF130915 OMV130911:ONB130915 OWR130911:OWX130915 PGN130911:PGT130915 PQJ130911:PQP130915 QAF130911:QAL130915 QKB130911:QKH130915 QTX130911:QUD130915 RDT130911:RDZ130915 RNP130911:RNV130915 RXL130911:RXR130915 SHH130911:SHN130915 SRD130911:SRJ130915 TAZ130911:TBF130915 TKV130911:TLB130915 TUR130911:TUX130915 UEN130911:UET130915 UOJ130911:UOP130915 UYF130911:UYL130915 VIB130911:VIH130915 VRX130911:VSD130915 WBT130911:WBZ130915 WLP130911:WLV130915 WVL130911:WVR130915 D196449:J196453 IZ196447:JF196451 SV196447:TB196451 ACR196447:ACX196451 AMN196447:AMT196451 AWJ196447:AWP196451 BGF196447:BGL196451 BQB196447:BQH196451 BZX196447:CAD196451 CJT196447:CJZ196451 CTP196447:CTV196451 DDL196447:DDR196451 DNH196447:DNN196451 DXD196447:DXJ196451 EGZ196447:EHF196451 EQV196447:ERB196451 FAR196447:FAX196451 FKN196447:FKT196451 FUJ196447:FUP196451 GEF196447:GEL196451 GOB196447:GOH196451 GXX196447:GYD196451 HHT196447:HHZ196451 HRP196447:HRV196451 IBL196447:IBR196451 ILH196447:ILN196451 IVD196447:IVJ196451 JEZ196447:JFF196451 JOV196447:JPB196451 JYR196447:JYX196451 KIN196447:KIT196451 KSJ196447:KSP196451 LCF196447:LCL196451 LMB196447:LMH196451 LVX196447:LWD196451 MFT196447:MFZ196451 MPP196447:MPV196451 MZL196447:MZR196451 NJH196447:NJN196451 NTD196447:NTJ196451 OCZ196447:ODF196451 OMV196447:ONB196451 OWR196447:OWX196451 PGN196447:PGT196451 PQJ196447:PQP196451 QAF196447:QAL196451 QKB196447:QKH196451 QTX196447:QUD196451 RDT196447:RDZ196451 RNP196447:RNV196451 RXL196447:RXR196451 SHH196447:SHN196451 SRD196447:SRJ196451 TAZ196447:TBF196451 TKV196447:TLB196451 TUR196447:TUX196451 UEN196447:UET196451 UOJ196447:UOP196451 UYF196447:UYL196451 VIB196447:VIH196451 VRX196447:VSD196451 WBT196447:WBZ196451 WLP196447:WLV196451 WVL196447:WVR196451 D261985:J261989 IZ261983:JF261987 SV261983:TB261987 ACR261983:ACX261987 AMN261983:AMT261987 AWJ261983:AWP261987 BGF261983:BGL261987 BQB261983:BQH261987 BZX261983:CAD261987 CJT261983:CJZ261987 CTP261983:CTV261987 DDL261983:DDR261987 DNH261983:DNN261987 DXD261983:DXJ261987 EGZ261983:EHF261987 EQV261983:ERB261987 FAR261983:FAX261987 FKN261983:FKT261987 FUJ261983:FUP261987 GEF261983:GEL261987 GOB261983:GOH261987 GXX261983:GYD261987 HHT261983:HHZ261987 HRP261983:HRV261987 IBL261983:IBR261987 ILH261983:ILN261987 IVD261983:IVJ261987 JEZ261983:JFF261987 JOV261983:JPB261987 JYR261983:JYX261987 KIN261983:KIT261987 KSJ261983:KSP261987 LCF261983:LCL261987 LMB261983:LMH261987 LVX261983:LWD261987 MFT261983:MFZ261987 MPP261983:MPV261987 MZL261983:MZR261987 NJH261983:NJN261987 NTD261983:NTJ261987 OCZ261983:ODF261987 OMV261983:ONB261987 OWR261983:OWX261987 PGN261983:PGT261987 PQJ261983:PQP261987 QAF261983:QAL261987 QKB261983:QKH261987 QTX261983:QUD261987 RDT261983:RDZ261987 RNP261983:RNV261987 RXL261983:RXR261987 SHH261983:SHN261987 SRD261983:SRJ261987 TAZ261983:TBF261987 TKV261983:TLB261987 TUR261983:TUX261987 UEN261983:UET261987 UOJ261983:UOP261987 UYF261983:UYL261987 VIB261983:VIH261987 VRX261983:VSD261987 WBT261983:WBZ261987 WLP261983:WLV261987 WVL261983:WVR261987 D327521:J327525 IZ327519:JF327523 SV327519:TB327523 ACR327519:ACX327523 AMN327519:AMT327523 AWJ327519:AWP327523 BGF327519:BGL327523 BQB327519:BQH327523 BZX327519:CAD327523 CJT327519:CJZ327523 CTP327519:CTV327523 DDL327519:DDR327523 DNH327519:DNN327523 DXD327519:DXJ327523 EGZ327519:EHF327523 EQV327519:ERB327523 FAR327519:FAX327523 FKN327519:FKT327523 FUJ327519:FUP327523 GEF327519:GEL327523 GOB327519:GOH327523 GXX327519:GYD327523 HHT327519:HHZ327523 HRP327519:HRV327523 IBL327519:IBR327523 ILH327519:ILN327523 IVD327519:IVJ327523 JEZ327519:JFF327523 JOV327519:JPB327523 JYR327519:JYX327523 KIN327519:KIT327523 KSJ327519:KSP327523 LCF327519:LCL327523 LMB327519:LMH327523 LVX327519:LWD327523 MFT327519:MFZ327523 MPP327519:MPV327523 MZL327519:MZR327523 NJH327519:NJN327523 NTD327519:NTJ327523 OCZ327519:ODF327523 OMV327519:ONB327523 OWR327519:OWX327523 PGN327519:PGT327523 PQJ327519:PQP327523 QAF327519:QAL327523 QKB327519:QKH327523 QTX327519:QUD327523 RDT327519:RDZ327523 RNP327519:RNV327523 RXL327519:RXR327523 SHH327519:SHN327523 SRD327519:SRJ327523 TAZ327519:TBF327523 TKV327519:TLB327523 TUR327519:TUX327523 UEN327519:UET327523 UOJ327519:UOP327523 UYF327519:UYL327523 VIB327519:VIH327523 VRX327519:VSD327523 WBT327519:WBZ327523 WLP327519:WLV327523 WVL327519:WVR327523 D393057:J393061 IZ393055:JF393059 SV393055:TB393059 ACR393055:ACX393059 AMN393055:AMT393059 AWJ393055:AWP393059 BGF393055:BGL393059 BQB393055:BQH393059 BZX393055:CAD393059 CJT393055:CJZ393059 CTP393055:CTV393059 DDL393055:DDR393059 DNH393055:DNN393059 DXD393055:DXJ393059 EGZ393055:EHF393059 EQV393055:ERB393059 FAR393055:FAX393059 FKN393055:FKT393059 FUJ393055:FUP393059 GEF393055:GEL393059 GOB393055:GOH393059 GXX393055:GYD393059 HHT393055:HHZ393059 HRP393055:HRV393059 IBL393055:IBR393059 ILH393055:ILN393059 IVD393055:IVJ393059 JEZ393055:JFF393059 JOV393055:JPB393059 JYR393055:JYX393059 KIN393055:KIT393059 KSJ393055:KSP393059 LCF393055:LCL393059 LMB393055:LMH393059 LVX393055:LWD393059 MFT393055:MFZ393059 MPP393055:MPV393059 MZL393055:MZR393059 NJH393055:NJN393059 NTD393055:NTJ393059 OCZ393055:ODF393059 OMV393055:ONB393059 OWR393055:OWX393059 PGN393055:PGT393059 PQJ393055:PQP393059 QAF393055:QAL393059 QKB393055:QKH393059 QTX393055:QUD393059 RDT393055:RDZ393059 RNP393055:RNV393059 RXL393055:RXR393059 SHH393055:SHN393059 SRD393055:SRJ393059 TAZ393055:TBF393059 TKV393055:TLB393059 TUR393055:TUX393059 UEN393055:UET393059 UOJ393055:UOP393059 UYF393055:UYL393059 VIB393055:VIH393059 VRX393055:VSD393059 WBT393055:WBZ393059 WLP393055:WLV393059 WVL393055:WVR393059 D458593:J458597 IZ458591:JF458595 SV458591:TB458595 ACR458591:ACX458595 AMN458591:AMT458595 AWJ458591:AWP458595 BGF458591:BGL458595 BQB458591:BQH458595 BZX458591:CAD458595 CJT458591:CJZ458595 CTP458591:CTV458595 DDL458591:DDR458595 DNH458591:DNN458595 DXD458591:DXJ458595 EGZ458591:EHF458595 EQV458591:ERB458595 FAR458591:FAX458595 FKN458591:FKT458595 FUJ458591:FUP458595 GEF458591:GEL458595 GOB458591:GOH458595 GXX458591:GYD458595 HHT458591:HHZ458595 HRP458591:HRV458595 IBL458591:IBR458595 ILH458591:ILN458595 IVD458591:IVJ458595 JEZ458591:JFF458595 JOV458591:JPB458595 JYR458591:JYX458595 KIN458591:KIT458595 KSJ458591:KSP458595 LCF458591:LCL458595 LMB458591:LMH458595 LVX458591:LWD458595 MFT458591:MFZ458595 MPP458591:MPV458595 MZL458591:MZR458595 NJH458591:NJN458595 NTD458591:NTJ458595 OCZ458591:ODF458595 OMV458591:ONB458595 OWR458591:OWX458595 PGN458591:PGT458595 PQJ458591:PQP458595 QAF458591:QAL458595 QKB458591:QKH458595 QTX458591:QUD458595 RDT458591:RDZ458595 RNP458591:RNV458595 RXL458591:RXR458595 SHH458591:SHN458595 SRD458591:SRJ458595 TAZ458591:TBF458595 TKV458591:TLB458595 TUR458591:TUX458595 UEN458591:UET458595 UOJ458591:UOP458595 UYF458591:UYL458595 VIB458591:VIH458595 VRX458591:VSD458595 WBT458591:WBZ458595 WLP458591:WLV458595 WVL458591:WVR458595 D524129:J524133 IZ524127:JF524131 SV524127:TB524131 ACR524127:ACX524131 AMN524127:AMT524131 AWJ524127:AWP524131 BGF524127:BGL524131 BQB524127:BQH524131 BZX524127:CAD524131 CJT524127:CJZ524131 CTP524127:CTV524131 DDL524127:DDR524131 DNH524127:DNN524131 DXD524127:DXJ524131 EGZ524127:EHF524131 EQV524127:ERB524131 FAR524127:FAX524131 FKN524127:FKT524131 FUJ524127:FUP524131 GEF524127:GEL524131 GOB524127:GOH524131 GXX524127:GYD524131 HHT524127:HHZ524131 HRP524127:HRV524131 IBL524127:IBR524131 ILH524127:ILN524131 IVD524127:IVJ524131 JEZ524127:JFF524131 JOV524127:JPB524131 JYR524127:JYX524131 KIN524127:KIT524131 KSJ524127:KSP524131 LCF524127:LCL524131 LMB524127:LMH524131 LVX524127:LWD524131 MFT524127:MFZ524131 MPP524127:MPV524131 MZL524127:MZR524131 NJH524127:NJN524131 NTD524127:NTJ524131 OCZ524127:ODF524131 OMV524127:ONB524131 OWR524127:OWX524131 PGN524127:PGT524131 PQJ524127:PQP524131 QAF524127:QAL524131 QKB524127:QKH524131 QTX524127:QUD524131 RDT524127:RDZ524131 RNP524127:RNV524131 RXL524127:RXR524131 SHH524127:SHN524131 SRD524127:SRJ524131 TAZ524127:TBF524131 TKV524127:TLB524131 TUR524127:TUX524131 UEN524127:UET524131 UOJ524127:UOP524131 UYF524127:UYL524131 VIB524127:VIH524131 VRX524127:VSD524131 WBT524127:WBZ524131 WLP524127:WLV524131 WVL524127:WVR524131 D589665:J589669 IZ589663:JF589667 SV589663:TB589667 ACR589663:ACX589667 AMN589663:AMT589667 AWJ589663:AWP589667 BGF589663:BGL589667 BQB589663:BQH589667 BZX589663:CAD589667 CJT589663:CJZ589667 CTP589663:CTV589667 DDL589663:DDR589667 DNH589663:DNN589667 DXD589663:DXJ589667 EGZ589663:EHF589667 EQV589663:ERB589667 FAR589663:FAX589667 FKN589663:FKT589667 FUJ589663:FUP589667 GEF589663:GEL589667 GOB589663:GOH589667 GXX589663:GYD589667 HHT589663:HHZ589667 HRP589663:HRV589667 IBL589663:IBR589667 ILH589663:ILN589667 IVD589663:IVJ589667 JEZ589663:JFF589667 JOV589663:JPB589667 JYR589663:JYX589667 KIN589663:KIT589667 KSJ589663:KSP589667 LCF589663:LCL589667 LMB589663:LMH589667 LVX589663:LWD589667 MFT589663:MFZ589667 MPP589663:MPV589667 MZL589663:MZR589667 NJH589663:NJN589667 NTD589663:NTJ589667 OCZ589663:ODF589667 OMV589663:ONB589667 OWR589663:OWX589667 PGN589663:PGT589667 PQJ589663:PQP589667 QAF589663:QAL589667 QKB589663:QKH589667 QTX589663:QUD589667 RDT589663:RDZ589667 RNP589663:RNV589667 RXL589663:RXR589667 SHH589663:SHN589667 SRD589663:SRJ589667 TAZ589663:TBF589667 TKV589663:TLB589667 TUR589663:TUX589667 UEN589663:UET589667 UOJ589663:UOP589667 UYF589663:UYL589667 VIB589663:VIH589667 VRX589663:VSD589667 WBT589663:WBZ589667 WLP589663:WLV589667 WVL589663:WVR589667 D655201:J655205 IZ655199:JF655203 SV655199:TB655203 ACR655199:ACX655203 AMN655199:AMT655203 AWJ655199:AWP655203 BGF655199:BGL655203 BQB655199:BQH655203 BZX655199:CAD655203 CJT655199:CJZ655203 CTP655199:CTV655203 DDL655199:DDR655203 DNH655199:DNN655203 DXD655199:DXJ655203 EGZ655199:EHF655203 EQV655199:ERB655203 FAR655199:FAX655203 FKN655199:FKT655203 FUJ655199:FUP655203 GEF655199:GEL655203 GOB655199:GOH655203 GXX655199:GYD655203 HHT655199:HHZ655203 HRP655199:HRV655203 IBL655199:IBR655203 ILH655199:ILN655203 IVD655199:IVJ655203 JEZ655199:JFF655203 JOV655199:JPB655203 JYR655199:JYX655203 KIN655199:KIT655203 KSJ655199:KSP655203 LCF655199:LCL655203 LMB655199:LMH655203 LVX655199:LWD655203 MFT655199:MFZ655203 MPP655199:MPV655203 MZL655199:MZR655203 NJH655199:NJN655203 NTD655199:NTJ655203 OCZ655199:ODF655203 OMV655199:ONB655203 OWR655199:OWX655203 PGN655199:PGT655203 PQJ655199:PQP655203 QAF655199:QAL655203 QKB655199:QKH655203 QTX655199:QUD655203 RDT655199:RDZ655203 RNP655199:RNV655203 RXL655199:RXR655203 SHH655199:SHN655203 SRD655199:SRJ655203 TAZ655199:TBF655203 TKV655199:TLB655203 TUR655199:TUX655203 UEN655199:UET655203 UOJ655199:UOP655203 UYF655199:UYL655203 VIB655199:VIH655203 VRX655199:VSD655203 WBT655199:WBZ655203 WLP655199:WLV655203 WVL655199:WVR655203 D720737:J720741 IZ720735:JF720739 SV720735:TB720739 ACR720735:ACX720739 AMN720735:AMT720739 AWJ720735:AWP720739 BGF720735:BGL720739 BQB720735:BQH720739 BZX720735:CAD720739 CJT720735:CJZ720739 CTP720735:CTV720739 DDL720735:DDR720739 DNH720735:DNN720739 DXD720735:DXJ720739 EGZ720735:EHF720739 EQV720735:ERB720739 FAR720735:FAX720739 FKN720735:FKT720739 FUJ720735:FUP720739 GEF720735:GEL720739 GOB720735:GOH720739 GXX720735:GYD720739 HHT720735:HHZ720739 HRP720735:HRV720739 IBL720735:IBR720739 ILH720735:ILN720739 IVD720735:IVJ720739 JEZ720735:JFF720739 JOV720735:JPB720739 JYR720735:JYX720739 KIN720735:KIT720739 KSJ720735:KSP720739 LCF720735:LCL720739 LMB720735:LMH720739 LVX720735:LWD720739 MFT720735:MFZ720739 MPP720735:MPV720739 MZL720735:MZR720739 NJH720735:NJN720739 NTD720735:NTJ720739 OCZ720735:ODF720739 OMV720735:ONB720739 OWR720735:OWX720739 PGN720735:PGT720739 PQJ720735:PQP720739 QAF720735:QAL720739 QKB720735:QKH720739 QTX720735:QUD720739 RDT720735:RDZ720739 RNP720735:RNV720739 RXL720735:RXR720739 SHH720735:SHN720739 SRD720735:SRJ720739 TAZ720735:TBF720739 TKV720735:TLB720739 TUR720735:TUX720739 UEN720735:UET720739 UOJ720735:UOP720739 UYF720735:UYL720739 VIB720735:VIH720739 VRX720735:VSD720739 WBT720735:WBZ720739 WLP720735:WLV720739 WVL720735:WVR720739 D786273:J786277 IZ786271:JF786275 SV786271:TB786275 ACR786271:ACX786275 AMN786271:AMT786275 AWJ786271:AWP786275 BGF786271:BGL786275 BQB786271:BQH786275 BZX786271:CAD786275 CJT786271:CJZ786275 CTP786271:CTV786275 DDL786271:DDR786275 DNH786271:DNN786275 DXD786271:DXJ786275 EGZ786271:EHF786275 EQV786271:ERB786275 FAR786271:FAX786275 FKN786271:FKT786275 FUJ786271:FUP786275 GEF786271:GEL786275 GOB786271:GOH786275 GXX786271:GYD786275 HHT786271:HHZ786275 HRP786271:HRV786275 IBL786271:IBR786275 ILH786271:ILN786275 IVD786271:IVJ786275 JEZ786271:JFF786275 JOV786271:JPB786275 JYR786271:JYX786275 KIN786271:KIT786275 KSJ786271:KSP786275 LCF786271:LCL786275 LMB786271:LMH786275 LVX786271:LWD786275 MFT786271:MFZ786275 MPP786271:MPV786275 MZL786271:MZR786275 NJH786271:NJN786275 NTD786271:NTJ786275 OCZ786271:ODF786275 OMV786271:ONB786275 OWR786271:OWX786275 PGN786271:PGT786275 PQJ786271:PQP786275 QAF786271:QAL786275 QKB786271:QKH786275 QTX786271:QUD786275 RDT786271:RDZ786275 RNP786271:RNV786275 RXL786271:RXR786275 SHH786271:SHN786275 SRD786271:SRJ786275 TAZ786271:TBF786275 TKV786271:TLB786275 TUR786271:TUX786275 UEN786271:UET786275 UOJ786271:UOP786275 UYF786271:UYL786275 VIB786271:VIH786275 VRX786271:VSD786275 WBT786271:WBZ786275 WLP786271:WLV786275 WVL786271:WVR786275 D851809:J851813 IZ851807:JF851811 SV851807:TB851811 ACR851807:ACX851811 AMN851807:AMT851811 AWJ851807:AWP851811 BGF851807:BGL851811 BQB851807:BQH851811 BZX851807:CAD851811 CJT851807:CJZ851811 CTP851807:CTV851811 DDL851807:DDR851811 DNH851807:DNN851811 DXD851807:DXJ851811 EGZ851807:EHF851811 EQV851807:ERB851811 FAR851807:FAX851811 FKN851807:FKT851811 FUJ851807:FUP851811 GEF851807:GEL851811 GOB851807:GOH851811 GXX851807:GYD851811 HHT851807:HHZ851811 HRP851807:HRV851811 IBL851807:IBR851811 ILH851807:ILN851811 IVD851807:IVJ851811 JEZ851807:JFF851811 JOV851807:JPB851811 JYR851807:JYX851811 KIN851807:KIT851811 KSJ851807:KSP851811 LCF851807:LCL851811 LMB851807:LMH851811 LVX851807:LWD851811 MFT851807:MFZ851811 MPP851807:MPV851811 MZL851807:MZR851811 NJH851807:NJN851811 NTD851807:NTJ851811 OCZ851807:ODF851811 OMV851807:ONB851811 OWR851807:OWX851811 PGN851807:PGT851811 PQJ851807:PQP851811 QAF851807:QAL851811 QKB851807:QKH851811 QTX851807:QUD851811 RDT851807:RDZ851811 RNP851807:RNV851811 RXL851807:RXR851811 SHH851807:SHN851811 SRD851807:SRJ851811 TAZ851807:TBF851811 TKV851807:TLB851811 TUR851807:TUX851811 UEN851807:UET851811 UOJ851807:UOP851811 UYF851807:UYL851811 VIB851807:VIH851811 VRX851807:VSD851811 WBT851807:WBZ851811 WLP851807:WLV851811 WVL851807:WVR851811 D917345:J917349 IZ917343:JF917347 SV917343:TB917347 ACR917343:ACX917347 AMN917343:AMT917347 AWJ917343:AWP917347 BGF917343:BGL917347 BQB917343:BQH917347 BZX917343:CAD917347 CJT917343:CJZ917347 CTP917343:CTV917347 DDL917343:DDR917347 DNH917343:DNN917347 DXD917343:DXJ917347 EGZ917343:EHF917347 EQV917343:ERB917347 FAR917343:FAX917347 FKN917343:FKT917347 FUJ917343:FUP917347 GEF917343:GEL917347 GOB917343:GOH917347 GXX917343:GYD917347 HHT917343:HHZ917347 HRP917343:HRV917347 IBL917343:IBR917347 ILH917343:ILN917347 IVD917343:IVJ917347 JEZ917343:JFF917347 JOV917343:JPB917347 JYR917343:JYX917347 KIN917343:KIT917347 KSJ917343:KSP917347 LCF917343:LCL917347 LMB917343:LMH917347 LVX917343:LWD917347 MFT917343:MFZ917347 MPP917343:MPV917347 MZL917343:MZR917347 NJH917343:NJN917347 NTD917343:NTJ917347 OCZ917343:ODF917347 OMV917343:ONB917347 OWR917343:OWX917347 PGN917343:PGT917347 PQJ917343:PQP917347 QAF917343:QAL917347 QKB917343:QKH917347 QTX917343:QUD917347 RDT917343:RDZ917347 RNP917343:RNV917347 RXL917343:RXR917347 SHH917343:SHN917347 SRD917343:SRJ917347 TAZ917343:TBF917347 TKV917343:TLB917347 TUR917343:TUX917347 UEN917343:UET917347 UOJ917343:UOP917347 UYF917343:UYL917347 VIB917343:VIH917347 VRX917343:VSD917347 WBT917343:WBZ917347 WLP917343:WLV917347 WVL917343:WVR917347 D982881:J982885 IZ982879:JF982883 SV982879:TB982883 ACR982879:ACX982883 AMN982879:AMT982883 AWJ982879:AWP982883 BGF982879:BGL982883 BQB982879:BQH982883 BZX982879:CAD982883 CJT982879:CJZ982883 CTP982879:CTV982883 DDL982879:DDR982883 DNH982879:DNN982883 DXD982879:DXJ982883 EGZ982879:EHF982883 EQV982879:ERB982883 FAR982879:FAX982883 FKN982879:FKT982883 FUJ982879:FUP982883 GEF982879:GEL982883 GOB982879:GOH982883 GXX982879:GYD982883 HHT982879:HHZ982883 HRP982879:HRV982883 IBL982879:IBR982883 ILH982879:ILN982883 IVD982879:IVJ982883 JEZ982879:JFF982883 JOV982879:JPB982883 JYR982879:JYX982883 KIN982879:KIT982883 KSJ982879:KSP982883 LCF982879:LCL982883 LMB982879:LMH982883 LVX982879:LWD982883 MFT982879:MFZ982883 MPP982879:MPV982883 MZL982879:MZR982883 NJH982879:NJN982883 NTD982879:NTJ982883 OCZ982879:ODF982883 OMV982879:ONB982883 OWR982879:OWX982883 PGN982879:PGT982883 PQJ982879:PQP982883 QAF982879:QAL982883 QKB982879:QKH982883 QTX982879:QUD982883 RDT982879:RDZ982883 RNP982879:RNV982883 RXL982879:RXR982883 SHH982879:SHN982883 SRD982879:SRJ982883 TAZ982879:TBF982883 TKV982879:TLB982883 TUR982879:TUX982883 UEN982879:UET982883 UOJ982879:UOP982883 UYF982879:UYL982883 VIB982879:VIH982883 VRX982879:VSD982883 WBT982879:WBZ982883 WLP982879:WLV982883 WVL982879:WVR982883 U65381:AC65381 JQ65379:JY65379 TM65379:TU65379 ADI65379:ADQ65379 ANE65379:ANM65379 AXA65379:AXI65379 BGW65379:BHE65379 BQS65379:BRA65379 CAO65379:CAW65379 CKK65379:CKS65379 CUG65379:CUO65379 DEC65379:DEK65379 DNY65379:DOG65379 DXU65379:DYC65379 EHQ65379:EHY65379 ERM65379:ERU65379 FBI65379:FBQ65379 FLE65379:FLM65379 FVA65379:FVI65379 GEW65379:GFE65379 GOS65379:GPA65379 GYO65379:GYW65379 HIK65379:HIS65379 HSG65379:HSO65379 ICC65379:ICK65379 ILY65379:IMG65379 IVU65379:IWC65379 JFQ65379:JFY65379 JPM65379:JPU65379 JZI65379:JZQ65379 KJE65379:KJM65379 KTA65379:KTI65379 LCW65379:LDE65379 LMS65379:LNA65379 LWO65379:LWW65379 MGK65379:MGS65379 MQG65379:MQO65379 NAC65379:NAK65379 NJY65379:NKG65379 NTU65379:NUC65379 ODQ65379:ODY65379 ONM65379:ONU65379 OXI65379:OXQ65379 PHE65379:PHM65379 PRA65379:PRI65379 QAW65379:QBE65379 QKS65379:QLA65379 QUO65379:QUW65379 REK65379:RES65379 ROG65379:ROO65379 RYC65379:RYK65379 SHY65379:SIG65379 SRU65379:SSC65379 TBQ65379:TBY65379 TLM65379:TLU65379 TVI65379:TVQ65379 UFE65379:UFM65379 UPA65379:UPI65379 UYW65379:UZE65379 VIS65379:VJA65379 VSO65379:VSW65379 WCK65379:WCS65379 WMG65379:WMO65379 WWC65379:WWK65379 U130917:AC130917 JQ130915:JY130915 TM130915:TU130915 ADI130915:ADQ130915 ANE130915:ANM130915 AXA130915:AXI130915 BGW130915:BHE130915 BQS130915:BRA130915 CAO130915:CAW130915 CKK130915:CKS130915 CUG130915:CUO130915 DEC130915:DEK130915 DNY130915:DOG130915 DXU130915:DYC130915 EHQ130915:EHY130915 ERM130915:ERU130915 FBI130915:FBQ130915 FLE130915:FLM130915 FVA130915:FVI130915 GEW130915:GFE130915 GOS130915:GPA130915 GYO130915:GYW130915 HIK130915:HIS130915 HSG130915:HSO130915 ICC130915:ICK130915 ILY130915:IMG130915 IVU130915:IWC130915 JFQ130915:JFY130915 JPM130915:JPU130915 JZI130915:JZQ130915 KJE130915:KJM130915 KTA130915:KTI130915 LCW130915:LDE130915 LMS130915:LNA130915 LWO130915:LWW130915 MGK130915:MGS130915 MQG130915:MQO130915 NAC130915:NAK130915 NJY130915:NKG130915 NTU130915:NUC130915 ODQ130915:ODY130915 ONM130915:ONU130915 OXI130915:OXQ130915 PHE130915:PHM130915 PRA130915:PRI130915 QAW130915:QBE130915 QKS130915:QLA130915 QUO130915:QUW130915 REK130915:RES130915 ROG130915:ROO130915 RYC130915:RYK130915 SHY130915:SIG130915 SRU130915:SSC130915 TBQ130915:TBY130915 TLM130915:TLU130915 TVI130915:TVQ130915 UFE130915:UFM130915 UPA130915:UPI130915 UYW130915:UZE130915 VIS130915:VJA130915 VSO130915:VSW130915 WCK130915:WCS130915 WMG130915:WMO130915 WWC130915:WWK130915 U196453:AC196453 JQ196451:JY196451 TM196451:TU196451 ADI196451:ADQ196451 ANE196451:ANM196451 AXA196451:AXI196451 BGW196451:BHE196451 BQS196451:BRA196451 CAO196451:CAW196451 CKK196451:CKS196451 CUG196451:CUO196451 DEC196451:DEK196451 DNY196451:DOG196451 DXU196451:DYC196451 EHQ196451:EHY196451 ERM196451:ERU196451 FBI196451:FBQ196451 FLE196451:FLM196451 FVA196451:FVI196451 GEW196451:GFE196451 GOS196451:GPA196451 GYO196451:GYW196451 HIK196451:HIS196451 HSG196451:HSO196451 ICC196451:ICK196451 ILY196451:IMG196451 IVU196451:IWC196451 JFQ196451:JFY196451 JPM196451:JPU196451 JZI196451:JZQ196451 KJE196451:KJM196451 KTA196451:KTI196451 LCW196451:LDE196451 LMS196451:LNA196451 LWO196451:LWW196451 MGK196451:MGS196451 MQG196451:MQO196451 NAC196451:NAK196451 NJY196451:NKG196451 NTU196451:NUC196451 ODQ196451:ODY196451 ONM196451:ONU196451 OXI196451:OXQ196451 PHE196451:PHM196451 PRA196451:PRI196451 QAW196451:QBE196451 QKS196451:QLA196451 QUO196451:QUW196451 REK196451:RES196451 ROG196451:ROO196451 RYC196451:RYK196451 SHY196451:SIG196451 SRU196451:SSC196451 TBQ196451:TBY196451 TLM196451:TLU196451 TVI196451:TVQ196451 UFE196451:UFM196451 UPA196451:UPI196451 UYW196451:UZE196451 VIS196451:VJA196451 VSO196451:VSW196451 WCK196451:WCS196451 WMG196451:WMO196451 WWC196451:WWK196451 U261989:AC261989 JQ261987:JY261987 TM261987:TU261987 ADI261987:ADQ261987 ANE261987:ANM261987 AXA261987:AXI261987 BGW261987:BHE261987 BQS261987:BRA261987 CAO261987:CAW261987 CKK261987:CKS261987 CUG261987:CUO261987 DEC261987:DEK261987 DNY261987:DOG261987 DXU261987:DYC261987 EHQ261987:EHY261987 ERM261987:ERU261987 FBI261987:FBQ261987 FLE261987:FLM261987 FVA261987:FVI261987 GEW261987:GFE261987 GOS261987:GPA261987 GYO261987:GYW261987 HIK261987:HIS261987 HSG261987:HSO261987 ICC261987:ICK261987 ILY261987:IMG261987 IVU261987:IWC261987 JFQ261987:JFY261987 JPM261987:JPU261987 JZI261987:JZQ261987 KJE261987:KJM261987 KTA261987:KTI261987 LCW261987:LDE261987 LMS261987:LNA261987 LWO261987:LWW261987 MGK261987:MGS261987 MQG261987:MQO261987 NAC261987:NAK261987 NJY261987:NKG261987 NTU261987:NUC261987 ODQ261987:ODY261987 ONM261987:ONU261987 OXI261987:OXQ261987 PHE261987:PHM261987 PRA261987:PRI261987 QAW261987:QBE261987 QKS261987:QLA261987 QUO261987:QUW261987 REK261987:RES261987 ROG261987:ROO261987 RYC261987:RYK261987 SHY261987:SIG261987 SRU261987:SSC261987 TBQ261987:TBY261987 TLM261987:TLU261987 TVI261987:TVQ261987 UFE261987:UFM261987 UPA261987:UPI261987 UYW261987:UZE261987 VIS261987:VJA261987 VSO261987:VSW261987 WCK261987:WCS261987 WMG261987:WMO261987 WWC261987:WWK261987 U327525:AC327525 JQ327523:JY327523 TM327523:TU327523 ADI327523:ADQ327523 ANE327523:ANM327523 AXA327523:AXI327523 BGW327523:BHE327523 BQS327523:BRA327523 CAO327523:CAW327523 CKK327523:CKS327523 CUG327523:CUO327523 DEC327523:DEK327523 DNY327523:DOG327523 DXU327523:DYC327523 EHQ327523:EHY327523 ERM327523:ERU327523 FBI327523:FBQ327523 FLE327523:FLM327523 FVA327523:FVI327523 GEW327523:GFE327523 GOS327523:GPA327523 GYO327523:GYW327523 HIK327523:HIS327523 HSG327523:HSO327523 ICC327523:ICK327523 ILY327523:IMG327523 IVU327523:IWC327523 JFQ327523:JFY327523 JPM327523:JPU327523 JZI327523:JZQ327523 KJE327523:KJM327523 KTA327523:KTI327523 LCW327523:LDE327523 LMS327523:LNA327523 LWO327523:LWW327523 MGK327523:MGS327523 MQG327523:MQO327523 NAC327523:NAK327523 NJY327523:NKG327523 NTU327523:NUC327523 ODQ327523:ODY327523 ONM327523:ONU327523 OXI327523:OXQ327523 PHE327523:PHM327523 PRA327523:PRI327523 QAW327523:QBE327523 QKS327523:QLA327523 QUO327523:QUW327523 REK327523:RES327523 ROG327523:ROO327523 RYC327523:RYK327523 SHY327523:SIG327523 SRU327523:SSC327523 TBQ327523:TBY327523 TLM327523:TLU327523 TVI327523:TVQ327523 UFE327523:UFM327523 UPA327523:UPI327523 UYW327523:UZE327523 VIS327523:VJA327523 VSO327523:VSW327523 WCK327523:WCS327523 WMG327523:WMO327523 WWC327523:WWK327523 U393061:AC393061 JQ393059:JY393059 TM393059:TU393059 ADI393059:ADQ393059 ANE393059:ANM393059 AXA393059:AXI393059 BGW393059:BHE393059 BQS393059:BRA393059 CAO393059:CAW393059 CKK393059:CKS393059 CUG393059:CUO393059 DEC393059:DEK393059 DNY393059:DOG393059 DXU393059:DYC393059 EHQ393059:EHY393059 ERM393059:ERU393059 FBI393059:FBQ393059 FLE393059:FLM393059 FVA393059:FVI393059 GEW393059:GFE393059 GOS393059:GPA393059 GYO393059:GYW393059 HIK393059:HIS393059 HSG393059:HSO393059 ICC393059:ICK393059 ILY393059:IMG393059 IVU393059:IWC393059 JFQ393059:JFY393059 JPM393059:JPU393059 JZI393059:JZQ393059 KJE393059:KJM393059 KTA393059:KTI393059 LCW393059:LDE393059 LMS393059:LNA393059 LWO393059:LWW393059 MGK393059:MGS393059 MQG393059:MQO393059 NAC393059:NAK393059 NJY393059:NKG393059 NTU393059:NUC393059 ODQ393059:ODY393059 ONM393059:ONU393059 OXI393059:OXQ393059 PHE393059:PHM393059 PRA393059:PRI393059 QAW393059:QBE393059 QKS393059:QLA393059 QUO393059:QUW393059 REK393059:RES393059 ROG393059:ROO393059 RYC393059:RYK393059 SHY393059:SIG393059 SRU393059:SSC393059 TBQ393059:TBY393059 TLM393059:TLU393059 TVI393059:TVQ393059 UFE393059:UFM393059 UPA393059:UPI393059 UYW393059:UZE393059 VIS393059:VJA393059 VSO393059:VSW393059 WCK393059:WCS393059 WMG393059:WMO393059 WWC393059:WWK393059 U458597:AC458597 JQ458595:JY458595 TM458595:TU458595 ADI458595:ADQ458595 ANE458595:ANM458595 AXA458595:AXI458595 BGW458595:BHE458595 BQS458595:BRA458595 CAO458595:CAW458595 CKK458595:CKS458595 CUG458595:CUO458595 DEC458595:DEK458595 DNY458595:DOG458595 DXU458595:DYC458595 EHQ458595:EHY458595 ERM458595:ERU458595 FBI458595:FBQ458595 FLE458595:FLM458595 FVA458595:FVI458595 GEW458595:GFE458595 GOS458595:GPA458595 GYO458595:GYW458595 HIK458595:HIS458595 HSG458595:HSO458595 ICC458595:ICK458595 ILY458595:IMG458595 IVU458595:IWC458595 JFQ458595:JFY458595 JPM458595:JPU458595 JZI458595:JZQ458595 KJE458595:KJM458595 KTA458595:KTI458595 LCW458595:LDE458595 LMS458595:LNA458595 LWO458595:LWW458595 MGK458595:MGS458595 MQG458595:MQO458595 NAC458595:NAK458595 NJY458595:NKG458595 NTU458595:NUC458595 ODQ458595:ODY458595 ONM458595:ONU458595 OXI458595:OXQ458595 PHE458595:PHM458595 PRA458595:PRI458595 QAW458595:QBE458595 QKS458595:QLA458595 QUO458595:QUW458595 REK458595:RES458595 ROG458595:ROO458595 RYC458595:RYK458595 SHY458595:SIG458595 SRU458595:SSC458595 TBQ458595:TBY458595 TLM458595:TLU458595 TVI458595:TVQ458595 UFE458595:UFM458595 UPA458595:UPI458595 UYW458595:UZE458595 VIS458595:VJA458595 VSO458595:VSW458595 WCK458595:WCS458595 WMG458595:WMO458595 WWC458595:WWK458595 U524133:AC524133 JQ524131:JY524131 TM524131:TU524131 ADI524131:ADQ524131 ANE524131:ANM524131 AXA524131:AXI524131 BGW524131:BHE524131 BQS524131:BRA524131 CAO524131:CAW524131 CKK524131:CKS524131 CUG524131:CUO524131 DEC524131:DEK524131 DNY524131:DOG524131 DXU524131:DYC524131 EHQ524131:EHY524131 ERM524131:ERU524131 FBI524131:FBQ524131 FLE524131:FLM524131 FVA524131:FVI524131 GEW524131:GFE524131 GOS524131:GPA524131 GYO524131:GYW524131 HIK524131:HIS524131 HSG524131:HSO524131 ICC524131:ICK524131 ILY524131:IMG524131 IVU524131:IWC524131 JFQ524131:JFY524131 JPM524131:JPU524131 JZI524131:JZQ524131 KJE524131:KJM524131 KTA524131:KTI524131 LCW524131:LDE524131 LMS524131:LNA524131 LWO524131:LWW524131 MGK524131:MGS524131 MQG524131:MQO524131 NAC524131:NAK524131 NJY524131:NKG524131 NTU524131:NUC524131 ODQ524131:ODY524131 ONM524131:ONU524131 OXI524131:OXQ524131 PHE524131:PHM524131 PRA524131:PRI524131 QAW524131:QBE524131 QKS524131:QLA524131 QUO524131:QUW524131 REK524131:RES524131 ROG524131:ROO524131 RYC524131:RYK524131 SHY524131:SIG524131 SRU524131:SSC524131 TBQ524131:TBY524131 TLM524131:TLU524131 TVI524131:TVQ524131 UFE524131:UFM524131 UPA524131:UPI524131 UYW524131:UZE524131 VIS524131:VJA524131 VSO524131:VSW524131 WCK524131:WCS524131 WMG524131:WMO524131 WWC524131:WWK524131 U589669:AC589669 JQ589667:JY589667 TM589667:TU589667 ADI589667:ADQ589667 ANE589667:ANM589667 AXA589667:AXI589667 BGW589667:BHE589667 BQS589667:BRA589667 CAO589667:CAW589667 CKK589667:CKS589667 CUG589667:CUO589667 DEC589667:DEK589667 DNY589667:DOG589667 DXU589667:DYC589667 EHQ589667:EHY589667 ERM589667:ERU589667 FBI589667:FBQ589667 FLE589667:FLM589667 FVA589667:FVI589667 GEW589667:GFE589667 GOS589667:GPA589667 GYO589667:GYW589667 HIK589667:HIS589667 HSG589667:HSO589667 ICC589667:ICK589667 ILY589667:IMG589667 IVU589667:IWC589667 JFQ589667:JFY589667 JPM589667:JPU589667 JZI589667:JZQ589667 KJE589667:KJM589667 KTA589667:KTI589667 LCW589667:LDE589667 LMS589667:LNA589667 LWO589667:LWW589667 MGK589667:MGS589667 MQG589667:MQO589667 NAC589667:NAK589667 NJY589667:NKG589667 NTU589667:NUC589667 ODQ589667:ODY589667 ONM589667:ONU589667 OXI589667:OXQ589667 PHE589667:PHM589667 PRA589667:PRI589667 QAW589667:QBE589667 QKS589667:QLA589667 QUO589667:QUW589667 REK589667:RES589667 ROG589667:ROO589667 RYC589667:RYK589667 SHY589667:SIG589667 SRU589667:SSC589667 TBQ589667:TBY589667 TLM589667:TLU589667 TVI589667:TVQ589667 UFE589667:UFM589667 UPA589667:UPI589667 UYW589667:UZE589667 VIS589667:VJA589667 VSO589667:VSW589667 WCK589667:WCS589667 WMG589667:WMO589667 WWC589667:WWK589667 U655205:AC655205 JQ655203:JY655203 TM655203:TU655203 ADI655203:ADQ655203 ANE655203:ANM655203 AXA655203:AXI655203 BGW655203:BHE655203 BQS655203:BRA655203 CAO655203:CAW655203 CKK655203:CKS655203 CUG655203:CUO655203 DEC655203:DEK655203 DNY655203:DOG655203 DXU655203:DYC655203 EHQ655203:EHY655203 ERM655203:ERU655203 FBI655203:FBQ655203 FLE655203:FLM655203 FVA655203:FVI655203 GEW655203:GFE655203 GOS655203:GPA655203 GYO655203:GYW655203 HIK655203:HIS655203 HSG655203:HSO655203 ICC655203:ICK655203 ILY655203:IMG655203 IVU655203:IWC655203 JFQ655203:JFY655203 JPM655203:JPU655203 JZI655203:JZQ655203 KJE655203:KJM655203 KTA655203:KTI655203 LCW655203:LDE655203 LMS655203:LNA655203 LWO655203:LWW655203 MGK655203:MGS655203 MQG655203:MQO655203 NAC655203:NAK655203 NJY655203:NKG655203 NTU655203:NUC655203 ODQ655203:ODY655203 ONM655203:ONU655203 OXI655203:OXQ655203 PHE655203:PHM655203 PRA655203:PRI655203 QAW655203:QBE655203 QKS655203:QLA655203 QUO655203:QUW655203 REK655203:RES655203 ROG655203:ROO655203 RYC655203:RYK655203 SHY655203:SIG655203 SRU655203:SSC655203 TBQ655203:TBY655203 TLM655203:TLU655203 TVI655203:TVQ655203 UFE655203:UFM655203 UPA655203:UPI655203 UYW655203:UZE655203 VIS655203:VJA655203 VSO655203:VSW655203 WCK655203:WCS655203 WMG655203:WMO655203 WWC655203:WWK655203 U720741:AC720741 JQ720739:JY720739 TM720739:TU720739 ADI720739:ADQ720739 ANE720739:ANM720739 AXA720739:AXI720739 BGW720739:BHE720739 BQS720739:BRA720739 CAO720739:CAW720739 CKK720739:CKS720739 CUG720739:CUO720739 DEC720739:DEK720739 DNY720739:DOG720739 DXU720739:DYC720739 EHQ720739:EHY720739 ERM720739:ERU720739 FBI720739:FBQ720739 FLE720739:FLM720739 FVA720739:FVI720739 GEW720739:GFE720739 GOS720739:GPA720739 GYO720739:GYW720739 HIK720739:HIS720739 HSG720739:HSO720739 ICC720739:ICK720739 ILY720739:IMG720739 IVU720739:IWC720739 JFQ720739:JFY720739 JPM720739:JPU720739 JZI720739:JZQ720739 KJE720739:KJM720739 KTA720739:KTI720739 LCW720739:LDE720739 LMS720739:LNA720739 LWO720739:LWW720739 MGK720739:MGS720739 MQG720739:MQO720739 NAC720739:NAK720739 NJY720739:NKG720739 NTU720739:NUC720739 ODQ720739:ODY720739 ONM720739:ONU720739 OXI720739:OXQ720739 PHE720739:PHM720739 PRA720739:PRI720739 QAW720739:QBE720739 QKS720739:QLA720739 QUO720739:QUW720739 REK720739:RES720739 ROG720739:ROO720739 RYC720739:RYK720739 SHY720739:SIG720739 SRU720739:SSC720739 TBQ720739:TBY720739 TLM720739:TLU720739 TVI720739:TVQ720739 UFE720739:UFM720739 UPA720739:UPI720739 UYW720739:UZE720739 VIS720739:VJA720739 VSO720739:VSW720739 WCK720739:WCS720739 WMG720739:WMO720739 WWC720739:WWK720739 U786277:AC786277 JQ786275:JY786275 TM786275:TU786275 ADI786275:ADQ786275 ANE786275:ANM786275 AXA786275:AXI786275 BGW786275:BHE786275 BQS786275:BRA786275 CAO786275:CAW786275 CKK786275:CKS786275 CUG786275:CUO786275 DEC786275:DEK786275 DNY786275:DOG786275 DXU786275:DYC786275 EHQ786275:EHY786275 ERM786275:ERU786275 FBI786275:FBQ786275 FLE786275:FLM786275 FVA786275:FVI786275 GEW786275:GFE786275 GOS786275:GPA786275 GYO786275:GYW786275 HIK786275:HIS786275 HSG786275:HSO786275 ICC786275:ICK786275 ILY786275:IMG786275 IVU786275:IWC786275 JFQ786275:JFY786275 JPM786275:JPU786275 JZI786275:JZQ786275 KJE786275:KJM786275 KTA786275:KTI786275 LCW786275:LDE786275 LMS786275:LNA786275 LWO786275:LWW786275 MGK786275:MGS786275 MQG786275:MQO786275 NAC786275:NAK786275 NJY786275:NKG786275 NTU786275:NUC786275 ODQ786275:ODY786275 ONM786275:ONU786275 OXI786275:OXQ786275 PHE786275:PHM786275 PRA786275:PRI786275 QAW786275:QBE786275 QKS786275:QLA786275 QUO786275:QUW786275 REK786275:RES786275 ROG786275:ROO786275 RYC786275:RYK786275 SHY786275:SIG786275 SRU786275:SSC786275 TBQ786275:TBY786275 TLM786275:TLU786275 TVI786275:TVQ786275 UFE786275:UFM786275 UPA786275:UPI786275 UYW786275:UZE786275 VIS786275:VJA786275 VSO786275:VSW786275 WCK786275:WCS786275 WMG786275:WMO786275 WWC786275:WWK786275 U851813:AC851813 JQ851811:JY851811 TM851811:TU851811 ADI851811:ADQ851811 ANE851811:ANM851811 AXA851811:AXI851811 BGW851811:BHE851811 BQS851811:BRA851811 CAO851811:CAW851811 CKK851811:CKS851811 CUG851811:CUO851811 DEC851811:DEK851811 DNY851811:DOG851811 DXU851811:DYC851811 EHQ851811:EHY851811 ERM851811:ERU851811 FBI851811:FBQ851811 FLE851811:FLM851811 FVA851811:FVI851811 GEW851811:GFE851811 GOS851811:GPA851811 GYO851811:GYW851811 HIK851811:HIS851811 HSG851811:HSO851811 ICC851811:ICK851811 ILY851811:IMG851811 IVU851811:IWC851811 JFQ851811:JFY851811 JPM851811:JPU851811 JZI851811:JZQ851811 KJE851811:KJM851811 KTA851811:KTI851811 LCW851811:LDE851811 LMS851811:LNA851811 LWO851811:LWW851811 MGK851811:MGS851811 MQG851811:MQO851811 NAC851811:NAK851811 NJY851811:NKG851811 NTU851811:NUC851811 ODQ851811:ODY851811 ONM851811:ONU851811 OXI851811:OXQ851811 PHE851811:PHM851811 PRA851811:PRI851811 QAW851811:QBE851811 QKS851811:QLA851811 QUO851811:QUW851811 REK851811:RES851811 ROG851811:ROO851811 RYC851811:RYK851811 SHY851811:SIG851811 SRU851811:SSC851811 TBQ851811:TBY851811 TLM851811:TLU851811 TVI851811:TVQ851811 UFE851811:UFM851811 UPA851811:UPI851811 UYW851811:UZE851811 VIS851811:VJA851811 VSO851811:VSW851811 WCK851811:WCS851811 WMG851811:WMO851811 WWC851811:WWK851811 U917349:AC917349 JQ917347:JY917347 TM917347:TU917347 ADI917347:ADQ917347 ANE917347:ANM917347 AXA917347:AXI917347 BGW917347:BHE917347 BQS917347:BRA917347 CAO917347:CAW917347 CKK917347:CKS917347 CUG917347:CUO917347 DEC917347:DEK917347 DNY917347:DOG917347 DXU917347:DYC917347 EHQ917347:EHY917347 ERM917347:ERU917347 FBI917347:FBQ917347 FLE917347:FLM917347 FVA917347:FVI917347 GEW917347:GFE917347 GOS917347:GPA917347 GYO917347:GYW917347 HIK917347:HIS917347 HSG917347:HSO917347 ICC917347:ICK917347 ILY917347:IMG917347 IVU917347:IWC917347 JFQ917347:JFY917347 JPM917347:JPU917347 JZI917347:JZQ917347 KJE917347:KJM917347 KTA917347:KTI917347 LCW917347:LDE917347 LMS917347:LNA917347 LWO917347:LWW917347 MGK917347:MGS917347 MQG917347:MQO917347 NAC917347:NAK917347 NJY917347:NKG917347 NTU917347:NUC917347 ODQ917347:ODY917347 ONM917347:ONU917347 OXI917347:OXQ917347 PHE917347:PHM917347 PRA917347:PRI917347 QAW917347:QBE917347 QKS917347:QLA917347 QUO917347:QUW917347 REK917347:RES917347 ROG917347:ROO917347 RYC917347:RYK917347 SHY917347:SIG917347 SRU917347:SSC917347 TBQ917347:TBY917347 TLM917347:TLU917347 TVI917347:TVQ917347 UFE917347:UFM917347 UPA917347:UPI917347 UYW917347:UZE917347 VIS917347:VJA917347 VSO917347:VSW917347 WCK917347:WCS917347 WMG917347:WMO917347 WWC917347:WWK917347 U982885:AC982885 JQ982883:JY982883 TM982883:TU982883 ADI982883:ADQ982883 ANE982883:ANM982883 AXA982883:AXI982883 BGW982883:BHE982883 BQS982883:BRA982883 CAO982883:CAW982883 CKK982883:CKS982883 CUG982883:CUO982883 DEC982883:DEK982883 DNY982883:DOG982883 DXU982883:DYC982883 EHQ982883:EHY982883 ERM982883:ERU982883 FBI982883:FBQ982883 FLE982883:FLM982883 FVA982883:FVI982883 GEW982883:GFE982883 GOS982883:GPA982883 GYO982883:GYW982883 HIK982883:HIS982883 HSG982883:HSO982883 ICC982883:ICK982883 ILY982883:IMG982883 IVU982883:IWC982883 JFQ982883:JFY982883 JPM982883:JPU982883 JZI982883:JZQ982883 KJE982883:KJM982883 KTA982883:KTI982883 LCW982883:LDE982883 LMS982883:LNA982883 LWO982883:LWW982883 MGK982883:MGS982883 MQG982883:MQO982883 NAC982883:NAK982883 NJY982883:NKG982883 NTU982883:NUC982883 ODQ982883:ODY982883 ONM982883:ONU982883 OXI982883:OXQ982883 PHE982883:PHM982883 PRA982883:PRI982883 QAW982883:QBE982883 QKS982883:QLA982883 QUO982883:QUW982883 REK982883:RES982883 ROG982883:ROO982883 RYC982883:RYK982883 SHY982883:SIG982883 SRU982883:SSC982883 TBQ982883:TBY982883 TLM982883:TLU982883 TVI982883:TVQ982883 UFE982883:UFM982883 UPA982883:UPI982883 UYW982883:UZE982883 VIS982883:VJA982883 VSO982883:VSW982883 WCK982883:WCS982883 WMG982883:WMO982883 WWC982883:WWK982883 U65378 JQ65376 TM65376 ADI65376 ANE65376 AXA65376 BGW65376 BQS65376 CAO65376 CKK65376 CUG65376 DEC65376 DNY65376 DXU65376 EHQ65376 ERM65376 FBI65376 FLE65376 FVA65376 GEW65376 GOS65376 GYO65376 HIK65376 HSG65376 ICC65376 ILY65376 IVU65376 JFQ65376 JPM65376 JZI65376 KJE65376 KTA65376 LCW65376 LMS65376 LWO65376 MGK65376 MQG65376 NAC65376 NJY65376 NTU65376 ODQ65376 ONM65376 OXI65376 PHE65376 PRA65376 QAW65376 QKS65376 QUO65376 REK65376 ROG65376 RYC65376 SHY65376 SRU65376 TBQ65376 TLM65376 TVI65376 UFE65376 UPA65376 UYW65376 VIS65376 VSO65376 WCK65376 WMG65376 WWC65376 U130914 JQ130912 TM130912 ADI130912 ANE130912 AXA130912 BGW130912 BQS130912 CAO130912 CKK130912 CUG130912 DEC130912 DNY130912 DXU130912 EHQ130912 ERM130912 FBI130912 FLE130912 FVA130912 GEW130912 GOS130912 GYO130912 HIK130912 HSG130912 ICC130912 ILY130912 IVU130912 JFQ130912 JPM130912 JZI130912 KJE130912 KTA130912 LCW130912 LMS130912 LWO130912 MGK130912 MQG130912 NAC130912 NJY130912 NTU130912 ODQ130912 ONM130912 OXI130912 PHE130912 PRA130912 QAW130912 QKS130912 QUO130912 REK130912 ROG130912 RYC130912 SHY130912 SRU130912 TBQ130912 TLM130912 TVI130912 UFE130912 UPA130912 UYW130912 VIS130912 VSO130912 WCK130912 WMG130912 WWC130912 U196450 JQ196448 TM196448 ADI196448 ANE196448 AXA196448 BGW196448 BQS196448 CAO196448 CKK196448 CUG196448 DEC196448 DNY196448 DXU196448 EHQ196448 ERM196448 FBI196448 FLE196448 FVA196448 GEW196448 GOS196448 GYO196448 HIK196448 HSG196448 ICC196448 ILY196448 IVU196448 JFQ196448 JPM196448 JZI196448 KJE196448 KTA196448 LCW196448 LMS196448 LWO196448 MGK196448 MQG196448 NAC196448 NJY196448 NTU196448 ODQ196448 ONM196448 OXI196448 PHE196448 PRA196448 QAW196448 QKS196448 QUO196448 REK196448 ROG196448 RYC196448 SHY196448 SRU196448 TBQ196448 TLM196448 TVI196448 UFE196448 UPA196448 UYW196448 VIS196448 VSO196448 WCK196448 WMG196448 WWC196448 U261986 JQ261984 TM261984 ADI261984 ANE261984 AXA261984 BGW261984 BQS261984 CAO261984 CKK261984 CUG261984 DEC261984 DNY261984 DXU261984 EHQ261984 ERM261984 FBI261984 FLE261984 FVA261984 GEW261984 GOS261984 GYO261984 HIK261984 HSG261984 ICC261984 ILY261984 IVU261984 JFQ261984 JPM261984 JZI261984 KJE261984 KTA261984 LCW261984 LMS261984 LWO261984 MGK261984 MQG261984 NAC261984 NJY261984 NTU261984 ODQ261984 ONM261984 OXI261984 PHE261984 PRA261984 QAW261984 QKS261984 QUO261984 REK261984 ROG261984 RYC261984 SHY261984 SRU261984 TBQ261984 TLM261984 TVI261984 UFE261984 UPA261984 UYW261984 VIS261984 VSO261984 WCK261984 WMG261984 WWC261984 U327522 JQ327520 TM327520 ADI327520 ANE327520 AXA327520 BGW327520 BQS327520 CAO327520 CKK327520 CUG327520 DEC327520 DNY327520 DXU327520 EHQ327520 ERM327520 FBI327520 FLE327520 FVA327520 GEW327520 GOS327520 GYO327520 HIK327520 HSG327520 ICC327520 ILY327520 IVU327520 JFQ327520 JPM327520 JZI327520 KJE327520 KTA327520 LCW327520 LMS327520 LWO327520 MGK327520 MQG327520 NAC327520 NJY327520 NTU327520 ODQ327520 ONM327520 OXI327520 PHE327520 PRA327520 QAW327520 QKS327520 QUO327520 REK327520 ROG327520 RYC327520 SHY327520 SRU327520 TBQ327520 TLM327520 TVI327520 UFE327520 UPA327520 UYW327520 VIS327520 VSO327520 WCK327520 WMG327520 WWC327520 U393058 JQ393056 TM393056 ADI393056 ANE393056 AXA393056 BGW393056 BQS393056 CAO393056 CKK393056 CUG393056 DEC393056 DNY393056 DXU393056 EHQ393056 ERM393056 FBI393056 FLE393056 FVA393056 GEW393056 GOS393056 GYO393056 HIK393056 HSG393056 ICC393056 ILY393056 IVU393056 JFQ393056 JPM393056 JZI393056 KJE393056 KTA393056 LCW393056 LMS393056 LWO393056 MGK393056 MQG393056 NAC393056 NJY393056 NTU393056 ODQ393056 ONM393056 OXI393056 PHE393056 PRA393056 QAW393056 QKS393056 QUO393056 REK393056 ROG393056 RYC393056 SHY393056 SRU393056 TBQ393056 TLM393056 TVI393056 UFE393056 UPA393056 UYW393056 VIS393056 VSO393056 WCK393056 WMG393056 WWC393056 U458594 JQ458592 TM458592 ADI458592 ANE458592 AXA458592 BGW458592 BQS458592 CAO458592 CKK458592 CUG458592 DEC458592 DNY458592 DXU458592 EHQ458592 ERM458592 FBI458592 FLE458592 FVA458592 GEW458592 GOS458592 GYO458592 HIK458592 HSG458592 ICC458592 ILY458592 IVU458592 JFQ458592 JPM458592 JZI458592 KJE458592 KTA458592 LCW458592 LMS458592 LWO458592 MGK458592 MQG458592 NAC458592 NJY458592 NTU458592 ODQ458592 ONM458592 OXI458592 PHE458592 PRA458592 QAW458592 QKS458592 QUO458592 REK458592 ROG458592 RYC458592 SHY458592 SRU458592 TBQ458592 TLM458592 TVI458592 UFE458592 UPA458592 UYW458592 VIS458592 VSO458592 WCK458592 WMG458592 WWC458592 U524130 JQ524128 TM524128 ADI524128 ANE524128 AXA524128 BGW524128 BQS524128 CAO524128 CKK524128 CUG524128 DEC524128 DNY524128 DXU524128 EHQ524128 ERM524128 FBI524128 FLE524128 FVA524128 GEW524128 GOS524128 GYO524128 HIK524128 HSG524128 ICC524128 ILY524128 IVU524128 JFQ524128 JPM524128 JZI524128 KJE524128 KTA524128 LCW524128 LMS524128 LWO524128 MGK524128 MQG524128 NAC524128 NJY524128 NTU524128 ODQ524128 ONM524128 OXI524128 PHE524128 PRA524128 QAW524128 QKS524128 QUO524128 REK524128 ROG524128 RYC524128 SHY524128 SRU524128 TBQ524128 TLM524128 TVI524128 UFE524128 UPA524128 UYW524128 VIS524128 VSO524128 WCK524128 WMG524128 WWC524128 U589666 JQ589664 TM589664 ADI589664 ANE589664 AXA589664 BGW589664 BQS589664 CAO589664 CKK589664 CUG589664 DEC589664 DNY589664 DXU589664 EHQ589664 ERM589664 FBI589664 FLE589664 FVA589664 GEW589664 GOS589664 GYO589664 HIK589664 HSG589664 ICC589664 ILY589664 IVU589664 JFQ589664 JPM589664 JZI589664 KJE589664 KTA589664 LCW589664 LMS589664 LWO589664 MGK589664 MQG589664 NAC589664 NJY589664 NTU589664 ODQ589664 ONM589664 OXI589664 PHE589664 PRA589664 QAW589664 QKS589664 QUO589664 REK589664 ROG589664 RYC589664 SHY589664 SRU589664 TBQ589664 TLM589664 TVI589664 UFE589664 UPA589664 UYW589664 VIS589664 VSO589664 WCK589664 WMG589664 WWC589664 U655202 JQ655200 TM655200 ADI655200 ANE655200 AXA655200 BGW655200 BQS655200 CAO655200 CKK655200 CUG655200 DEC655200 DNY655200 DXU655200 EHQ655200 ERM655200 FBI655200 FLE655200 FVA655200 GEW655200 GOS655200 GYO655200 HIK655200 HSG655200 ICC655200 ILY655200 IVU655200 JFQ655200 JPM655200 JZI655200 KJE655200 KTA655200 LCW655200 LMS655200 LWO655200 MGK655200 MQG655200 NAC655200 NJY655200 NTU655200 ODQ655200 ONM655200 OXI655200 PHE655200 PRA655200 QAW655200 QKS655200 QUO655200 REK655200 ROG655200 RYC655200 SHY655200 SRU655200 TBQ655200 TLM655200 TVI655200 UFE655200 UPA655200 UYW655200 VIS655200 VSO655200 WCK655200 WMG655200 WWC655200 U720738 JQ720736 TM720736 ADI720736 ANE720736 AXA720736 BGW720736 BQS720736 CAO720736 CKK720736 CUG720736 DEC720736 DNY720736 DXU720736 EHQ720736 ERM720736 FBI720736 FLE720736 FVA720736 GEW720736 GOS720736 GYO720736 HIK720736 HSG720736 ICC720736 ILY720736 IVU720736 JFQ720736 JPM720736 JZI720736 KJE720736 KTA720736 LCW720736 LMS720736 LWO720736 MGK720736 MQG720736 NAC720736 NJY720736 NTU720736 ODQ720736 ONM720736 OXI720736 PHE720736 PRA720736 QAW720736 QKS720736 QUO720736 REK720736 ROG720736 RYC720736 SHY720736 SRU720736 TBQ720736 TLM720736 TVI720736 UFE720736 UPA720736 UYW720736 VIS720736 VSO720736 WCK720736 WMG720736 WWC720736 U786274 JQ786272 TM786272 ADI786272 ANE786272 AXA786272 BGW786272 BQS786272 CAO786272 CKK786272 CUG786272 DEC786272 DNY786272 DXU786272 EHQ786272 ERM786272 FBI786272 FLE786272 FVA786272 GEW786272 GOS786272 GYO786272 HIK786272 HSG786272 ICC786272 ILY786272 IVU786272 JFQ786272 JPM786272 JZI786272 KJE786272 KTA786272 LCW786272 LMS786272 LWO786272 MGK786272 MQG786272 NAC786272 NJY786272 NTU786272 ODQ786272 ONM786272 OXI786272 PHE786272 PRA786272 QAW786272 QKS786272 QUO786272 REK786272 ROG786272 RYC786272 SHY786272 SRU786272 TBQ786272 TLM786272 TVI786272 UFE786272 UPA786272 UYW786272 VIS786272 VSO786272 WCK786272 WMG786272 WWC786272 U851810 JQ851808 TM851808 ADI851808 ANE851808 AXA851808 BGW851808 BQS851808 CAO851808 CKK851808 CUG851808 DEC851808 DNY851808 DXU851808 EHQ851808 ERM851808 FBI851808 FLE851808 FVA851808 GEW851808 GOS851808 GYO851808 HIK851808 HSG851808 ICC851808 ILY851808 IVU851808 JFQ851808 JPM851808 JZI851808 KJE851808 KTA851808 LCW851808 LMS851808 LWO851808 MGK851808 MQG851808 NAC851808 NJY851808 NTU851808 ODQ851808 ONM851808 OXI851808 PHE851808 PRA851808 QAW851808 QKS851808 QUO851808 REK851808 ROG851808 RYC851808 SHY851808 SRU851808 TBQ851808 TLM851808 TVI851808 UFE851808 UPA851808 UYW851808 VIS851808 VSO851808 WCK851808 WMG851808 WWC851808 U917346 JQ917344 TM917344 ADI917344 ANE917344 AXA917344 BGW917344 BQS917344 CAO917344 CKK917344 CUG917344 DEC917344 DNY917344 DXU917344 EHQ917344 ERM917344 FBI917344 FLE917344 FVA917344 GEW917344 GOS917344 GYO917344 HIK917344 HSG917344 ICC917344 ILY917344 IVU917344 JFQ917344 JPM917344 JZI917344 KJE917344 KTA917344 LCW917344 LMS917344 LWO917344 MGK917344 MQG917344 NAC917344 NJY917344 NTU917344 ODQ917344 ONM917344 OXI917344 PHE917344 PRA917344 QAW917344 QKS917344 QUO917344 REK917344 ROG917344 RYC917344 SHY917344 SRU917344 TBQ917344 TLM917344 TVI917344 UFE917344 UPA917344 UYW917344 VIS917344 VSO917344 WCK917344 WMG917344 WWC917344 U982882 JQ982880 TM982880 ADI982880 ANE982880 AXA982880 BGW982880 BQS982880 CAO982880 CKK982880 CUG982880 DEC982880 DNY982880 DXU982880 EHQ982880 ERM982880 FBI982880 FLE982880 FVA982880 GEW982880 GOS982880 GYO982880 HIK982880 HSG982880 ICC982880 ILY982880 IVU982880 JFQ982880 JPM982880 JZI982880 KJE982880 KTA982880 LCW982880 LMS982880 LWO982880 MGK982880 MQG982880 NAC982880 NJY982880 NTU982880 ODQ982880 ONM982880 OXI982880 PHE982880 PRA982880 QAW982880 QKS982880 QUO982880 REK982880 ROG982880 RYC982880 SHY982880 SRU982880 TBQ982880 TLM982880 TVI982880 UFE982880 UPA982880 UYW982880 VIS982880 VSO982880 WCK982880 WMG982880 WWC982880 U65377:AC65377 JQ65375:JY65375 TM65375:TU65375 ADI65375:ADQ65375 ANE65375:ANM65375 AXA65375:AXI65375 BGW65375:BHE65375 BQS65375:BRA65375 CAO65375:CAW65375 CKK65375:CKS65375 CUG65375:CUO65375 DEC65375:DEK65375 DNY65375:DOG65375 DXU65375:DYC65375 EHQ65375:EHY65375 ERM65375:ERU65375 FBI65375:FBQ65375 FLE65375:FLM65375 FVA65375:FVI65375 GEW65375:GFE65375 GOS65375:GPA65375 GYO65375:GYW65375 HIK65375:HIS65375 HSG65375:HSO65375 ICC65375:ICK65375 ILY65375:IMG65375 IVU65375:IWC65375 JFQ65375:JFY65375 JPM65375:JPU65375 JZI65375:JZQ65375 KJE65375:KJM65375 KTA65375:KTI65375 LCW65375:LDE65375 LMS65375:LNA65375 LWO65375:LWW65375 MGK65375:MGS65375 MQG65375:MQO65375 NAC65375:NAK65375 NJY65375:NKG65375 NTU65375:NUC65375 ODQ65375:ODY65375 ONM65375:ONU65375 OXI65375:OXQ65375 PHE65375:PHM65375 PRA65375:PRI65375 QAW65375:QBE65375 QKS65375:QLA65375 QUO65375:QUW65375 REK65375:RES65375 ROG65375:ROO65375 RYC65375:RYK65375 SHY65375:SIG65375 SRU65375:SSC65375 TBQ65375:TBY65375 TLM65375:TLU65375 TVI65375:TVQ65375 UFE65375:UFM65375 UPA65375:UPI65375 UYW65375:UZE65375 VIS65375:VJA65375 VSO65375:VSW65375 WCK65375:WCS65375 WMG65375:WMO65375 WWC65375:WWK65375 U130913:AC130913 JQ130911:JY130911 TM130911:TU130911 ADI130911:ADQ130911 ANE130911:ANM130911 AXA130911:AXI130911 BGW130911:BHE130911 BQS130911:BRA130911 CAO130911:CAW130911 CKK130911:CKS130911 CUG130911:CUO130911 DEC130911:DEK130911 DNY130911:DOG130911 DXU130911:DYC130911 EHQ130911:EHY130911 ERM130911:ERU130911 FBI130911:FBQ130911 FLE130911:FLM130911 FVA130911:FVI130911 GEW130911:GFE130911 GOS130911:GPA130911 GYO130911:GYW130911 HIK130911:HIS130911 HSG130911:HSO130911 ICC130911:ICK130911 ILY130911:IMG130911 IVU130911:IWC130911 JFQ130911:JFY130911 JPM130911:JPU130911 JZI130911:JZQ130911 KJE130911:KJM130911 KTA130911:KTI130911 LCW130911:LDE130911 LMS130911:LNA130911 LWO130911:LWW130911 MGK130911:MGS130911 MQG130911:MQO130911 NAC130911:NAK130911 NJY130911:NKG130911 NTU130911:NUC130911 ODQ130911:ODY130911 ONM130911:ONU130911 OXI130911:OXQ130911 PHE130911:PHM130911 PRA130911:PRI130911 QAW130911:QBE130911 QKS130911:QLA130911 QUO130911:QUW130911 REK130911:RES130911 ROG130911:ROO130911 RYC130911:RYK130911 SHY130911:SIG130911 SRU130911:SSC130911 TBQ130911:TBY130911 TLM130911:TLU130911 TVI130911:TVQ130911 UFE130911:UFM130911 UPA130911:UPI130911 UYW130911:UZE130911 VIS130911:VJA130911 VSO130911:VSW130911 WCK130911:WCS130911 WMG130911:WMO130911 WWC130911:WWK130911 U196449:AC196449 JQ196447:JY196447 TM196447:TU196447 ADI196447:ADQ196447 ANE196447:ANM196447 AXA196447:AXI196447 BGW196447:BHE196447 BQS196447:BRA196447 CAO196447:CAW196447 CKK196447:CKS196447 CUG196447:CUO196447 DEC196447:DEK196447 DNY196447:DOG196447 DXU196447:DYC196447 EHQ196447:EHY196447 ERM196447:ERU196447 FBI196447:FBQ196447 FLE196447:FLM196447 FVA196447:FVI196447 GEW196447:GFE196447 GOS196447:GPA196447 GYO196447:GYW196447 HIK196447:HIS196447 HSG196447:HSO196447 ICC196447:ICK196447 ILY196447:IMG196447 IVU196447:IWC196447 JFQ196447:JFY196447 JPM196447:JPU196447 JZI196447:JZQ196447 KJE196447:KJM196447 KTA196447:KTI196447 LCW196447:LDE196447 LMS196447:LNA196447 LWO196447:LWW196447 MGK196447:MGS196447 MQG196447:MQO196447 NAC196447:NAK196447 NJY196447:NKG196447 NTU196447:NUC196447 ODQ196447:ODY196447 ONM196447:ONU196447 OXI196447:OXQ196447 PHE196447:PHM196447 PRA196447:PRI196447 QAW196447:QBE196447 QKS196447:QLA196447 QUO196447:QUW196447 REK196447:RES196447 ROG196447:ROO196447 RYC196447:RYK196447 SHY196447:SIG196447 SRU196447:SSC196447 TBQ196447:TBY196447 TLM196447:TLU196447 TVI196447:TVQ196447 UFE196447:UFM196447 UPA196447:UPI196447 UYW196447:UZE196447 VIS196447:VJA196447 VSO196447:VSW196447 WCK196447:WCS196447 WMG196447:WMO196447 WWC196447:WWK196447 U261985:AC261985 JQ261983:JY261983 TM261983:TU261983 ADI261983:ADQ261983 ANE261983:ANM261983 AXA261983:AXI261983 BGW261983:BHE261983 BQS261983:BRA261983 CAO261983:CAW261983 CKK261983:CKS261983 CUG261983:CUO261983 DEC261983:DEK261983 DNY261983:DOG261983 DXU261983:DYC261983 EHQ261983:EHY261983 ERM261983:ERU261983 FBI261983:FBQ261983 FLE261983:FLM261983 FVA261983:FVI261983 GEW261983:GFE261983 GOS261983:GPA261983 GYO261983:GYW261983 HIK261983:HIS261983 HSG261983:HSO261983 ICC261983:ICK261983 ILY261983:IMG261983 IVU261983:IWC261983 JFQ261983:JFY261983 JPM261983:JPU261983 JZI261983:JZQ261983 KJE261983:KJM261983 KTA261983:KTI261983 LCW261983:LDE261983 LMS261983:LNA261983 LWO261983:LWW261983 MGK261983:MGS261983 MQG261983:MQO261983 NAC261983:NAK261983 NJY261983:NKG261983 NTU261983:NUC261983 ODQ261983:ODY261983 ONM261983:ONU261983 OXI261983:OXQ261983 PHE261983:PHM261983 PRA261983:PRI261983 QAW261983:QBE261983 QKS261983:QLA261983 QUO261983:QUW261983 REK261983:RES261983 ROG261983:ROO261983 RYC261983:RYK261983 SHY261983:SIG261983 SRU261983:SSC261983 TBQ261983:TBY261983 TLM261983:TLU261983 TVI261983:TVQ261983 UFE261983:UFM261983 UPA261983:UPI261983 UYW261983:UZE261983 VIS261983:VJA261983 VSO261983:VSW261983 WCK261983:WCS261983 WMG261983:WMO261983 WWC261983:WWK261983 U327521:AC327521 JQ327519:JY327519 TM327519:TU327519 ADI327519:ADQ327519 ANE327519:ANM327519 AXA327519:AXI327519 BGW327519:BHE327519 BQS327519:BRA327519 CAO327519:CAW327519 CKK327519:CKS327519 CUG327519:CUO327519 DEC327519:DEK327519 DNY327519:DOG327519 DXU327519:DYC327519 EHQ327519:EHY327519 ERM327519:ERU327519 FBI327519:FBQ327519 FLE327519:FLM327519 FVA327519:FVI327519 GEW327519:GFE327519 GOS327519:GPA327519 GYO327519:GYW327519 HIK327519:HIS327519 HSG327519:HSO327519 ICC327519:ICK327519 ILY327519:IMG327519 IVU327519:IWC327519 JFQ327519:JFY327519 JPM327519:JPU327519 JZI327519:JZQ327519 KJE327519:KJM327519 KTA327519:KTI327519 LCW327519:LDE327519 LMS327519:LNA327519 LWO327519:LWW327519 MGK327519:MGS327519 MQG327519:MQO327519 NAC327519:NAK327519 NJY327519:NKG327519 NTU327519:NUC327519 ODQ327519:ODY327519 ONM327519:ONU327519 OXI327519:OXQ327519 PHE327519:PHM327519 PRA327519:PRI327519 QAW327519:QBE327519 QKS327519:QLA327519 QUO327519:QUW327519 REK327519:RES327519 ROG327519:ROO327519 RYC327519:RYK327519 SHY327519:SIG327519 SRU327519:SSC327519 TBQ327519:TBY327519 TLM327519:TLU327519 TVI327519:TVQ327519 UFE327519:UFM327519 UPA327519:UPI327519 UYW327519:UZE327519 VIS327519:VJA327519 VSO327519:VSW327519 WCK327519:WCS327519 WMG327519:WMO327519 WWC327519:WWK327519 U393057:AC393057 JQ393055:JY393055 TM393055:TU393055 ADI393055:ADQ393055 ANE393055:ANM393055 AXA393055:AXI393055 BGW393055:BHE393055 BQS393055:BRA393055 CAO393055:CAW393055 CKK393055:CKS393055 CUG393055:CUO393055 DEC393055:DEK393055 DNY393055:DOG393055 DXU393055:DYC393055 EHQ393055:EHY393055 ERM393055:ERU393055 FBI393055:FBQ393055 FLE393055:FLM393055 FVA393055:FVI393055 GEW393055:GFE393055 GOS393055:GPA393055 GYO393055:GYW393055 HIK393055:HIS393055 HSG393055:HSO393055 ICC393055:ICK393055 ILY393055:IMG393055 IVU393055:IWC393055 JFQ393055:JFY393055 JPM393055:JPU393055 JZI393055:JZQ393055 KJE393055:KJM393055 KTA393055:KTI393055 LCW393055:LDE393055 LMS393055:LNA393055 LWO393055:LWW393055 MGK393055:MGS393055 MQG393055:MQO393055 NAC393055:NAK393055 NJY393055:NKG393055 NTU393055:NUC393055 ODQ393055:ODY393055 ONM393055:ONU393055 OXI393055:OXQ393055 PHE393055:PHM393055 PRA393055:PRI393055 QAW393055:QBE393055 QKS393055:QLA393055 QUO393055:QUW393055 REK393055:RES393055 ROG393055:ROO393055 RYC393055:RYK393055 SHY393055:SIG393055 SRU393055:SSC393055 TBQ393055:TBY393055 TLM393055:TLU393055 TVI393055:TVQ393055 UFE393055:UFM393055 UPA393055:UPI393055 UYW393055:UZE393055 VIS393055:VJA393055 VSO393055:VSW393055 WCK393055:WCS393055 WMG393055:WMO393055 WWC393055:WWK393055 U458593:AC458593 JQ458591:JY458591 TM458591:TU458591 ADI458591:ADQ458591 ANE458591:ANM458591 AXA458591:AXI458591 BGW458591:BHE458591 BQS458591:BRA458591 CAO458591:CAW458591 CKK458591:CKS458591 CUG458591:CUO458591 DEC458591:DEK458591 DNY458591:DOG458591 DXU458591:DYC458591 EHQ458591:EHY458591 ERM458591:ERU458591 FBI458591:FBQ458591 FLE458591:FLM458591 FVA458591:FVI458591 GEW458591:GFE458591 GOS458591:GPA458591 GYO458591:GYW458591 HIK458591:HIS458591 HSG458591:HSO458591 ICC458591:ICK458591 ILY458591:IMG458591 IVU458591:IWC458591 JFQ458591:JFY458591 JPM458591:JPU458591 JZI458591:JZQ458591 KJE458591:KJM458591 KTA458591:KTI458591 LCW458591:LDE458591 LMS458591:LNA458591 LWO458591:LWW458591 MGK458591:MGS458591 MQG458591:MQO458591 NAC458591:NAK458591 NJY458591:NKG458591 NTU458591:NUC458591 ODQ458591:ODY458591 ONM458591:ONU458591 OXI458591:OXQ458591 PHE458591:PHM458591 PRA458591:PRI458591 QAW458591:QBE458591 QKS458591:QLA458591 QUO458591:QUW458591 REK458591:RES458591 ROG458591:ROO458591 RYC458591:RYK458591 SHY458591:SIG458591 SRU458591:SSC458591 TBQ458591:TBY458591 TLM458591:TLU458591 TVI458591:TVQ458591 UFE458591:UFM458591 UPA458591:UPI458591 UYW458591:UZE458591 VIS458591:VJA458591 VSO458591:VSW458591 WCK458591:WCS458591 WMG458591:WMO458591 WWC458591:WWK458591 U524129:AC524129 JQ524127:JY524127 TM524127:TU524127 ADI524127:ADQ524127 ANE524127:ANM524127 AXA524127:AXI524127 BGW524127:BHE524127 BQS524127:BRA524127 CAO524127:CAW524127 CKK524127:CKS524127 CUG524127:CUO524127 DEC524127:DEK524127 DNY524127:DOG524127 DXU524127:DYC524127 EHQ524127:EHY524127 ERM524127:ERU524127 FBI524127:FBQ524127 FLE524127:FLM524127 FVA524127:FVI524127 GEW524127:GFE524127 GOS524127:GPA524127 GYO524127:GYW524127 HIK524127:HIS524127 HSG524127:HSO524127 ICC524127:ICK524127 ILY524127:IMG524127 IVU524127:IWC524127 JFQ524127:JFY524127 JPM524127:JPU524127 JZI524127:JZQ524127 KJE524127:KJM524127 KTA524127:KTI524127 LCW524127:LDE524127 LMS524127:LNA524127 LWO524127:LWW524127 MGK524127:MGS524127 MQG524127:MQO524127 NAC524127:NAK524127 NJY524127:NKG524127 NTU524127:NUC524127 ODQ524127:ODY524127 ONM524127:ONU524127 OXI524127:OXQ524127 PHE524127:PHM524127 PRA524127:PRI524127 QAW524127:QBE524127 QKS524127:QLA524127 QUO524127:QUW524127 REK524127:RES524127 ROG524127:ROO524127 RYC524127:RYK524127 SHY524127:SIG524127 SRU524127:SSC524127 TBQ524127:TBY524127 TLM524127:TLU524127 TVI524127:TVQ524127 UFE524127:UFM524127 UPA524127:UPI524127 UYW524127:UZE524127 VIS524127:VJA524127 VSO524127:VSW524127 WCK524127:WCS524127 WMG524127:WMO524127 WWC524127:WWK524127 U589665:AC589665 JQ589663:JY589663 TM589663:TU589663 ADI589663:ADQ589663 ANE589663:ANM589663 AXA589663:AXI589663 BGW589663:BHE589663 BQS589663:BRA589663 CAO589663:CAW589663 CKK589663:CKS589663 CUG589663:CUO589663 DEC589663:DEK589663 DNY589663:DOG589663 DXU589663:DYC589663 EHQ589663:EHY589663 ERM589663:ERU589663 FBI589663:FBQ589663 FLE589663:FLM589663 FVA589663:FVI589663 GEW589663:GFE589663 GOS589663:GPA589663 GYO589663:GYW589663 HIK589663:HIS589663 HSG589663:HSO589663 ICC589663:ICK589663 ILY589663:IMG589663 IVU589663:IWC589663 JFQ589663:JFY589663 JPM589663:JPU589663 JZI589663:JZQ589663 KJE589663:KJM589663 KTA589663:KTI589663 LCW589663:LDE589663 LMS589663:LNA589663 LWO589663:LWW589663 MGK589663:MGS589663 MQG589663:MQO589663 NAC589663:NAK589663 NJY589663:NKG589663 NTU589663:NUC589663 ODQ589663:ODY589663 ONM589663:ONU589663 OXI589663:OXQ589663 PHE589663:PHM589663 PRA589663:PRI589663 QAW589663:QBE589663 QKS589663:QLA589663 QUO589663:QUW589663 REK589663:RES589663 ROG589663:ROO589663 RYC589663:RYK589663 SHY589663:SIG589663 SRU589663:SSC589663 TBQ589663:TBY589663 TLM589663:TLU589663 TVI589663:TVQ589663 UFE589663:UFM589663 UPA589663:UPI589663 UYW589663:UZE589663 VIS589663:VJA589663 VSO589663:VSW589663 WCK589663:WCS589663 WMG589663:WMO589663 WWC589663:WWK589663 U655201:AC655201 JQ655199:JY655199 TM655199:TU655199 ADI655199:ADQ655199 ANE655199:ANM655199 AXA655199:AXI655199 BGW655199:BHE655199 BQS655199:BRA655199 CAO655199:CAW655199 CKK655199:CKS655199 CUG655199:CUO655199 DEC655199:DEK655199 DNY655199:DOG655199 DXU655199:DYC655199 EHQ655199:EHY655199 ERM655199:ERU655199 FBI655199:FBQ655199 FLE655199:FLM655199 FVA655199:FVI655199 GEW655199:GFE655199 GOS655199:GPA655199 GYO655199:GYW655199 HIK655199:HIS655199 HSG655199:HSO655199 ICC655199:ICK655199 ILY655199:IMG655199 IVU655199:IWC655199 JFQ655199:JFY655199 JPM655199:JPU655199 JZI655199:JZQ655199 KJE655199:KJM655199 KTA655199:KTI655199 LCW655199:LDE655199 LMS655199:LNA655199 LWO655199:LWW655199 MGK655199:MGS655199 MQG655199:MQO655199 NAC655199:NAK655199 NJY655199:NKG655199 NTU655199:NUC655199 ODQ655199:ODY655199 ONM655199:ONU655199 OXI655199:OXQ655199 PHE655199:PHM655199 PRA655199:PRI655199 QAW655199:QBE655199 QKS655199:QLA655199 QUO655199:QUW655199 REK655199:RES655199 ROG655199:ROO655199 RYC655199:RYK655199 SHY655199:SIG655199 SRU655199:SSC655199 TBQ655199:TBY655199 TLM655199:TLU655199 TVI655199:TVQ655199 UFE655199:UFM655199 UPA655199:UPI655199 UYW655199:UZE655199 VIS655199:VJA655199 VSO655199:VSW655199 WCK655199:WCS655199 WMG655199:WMO655199 WWC655199:WWK655199 U720737:AC720737 JQ720735:JY720735 TM720735:TU720735 ADI720735:ADQ720735 ANE720735:ANM720735 AXA720735:AXI720735 BGW720735:BHE720735 BQS720735:BRA720735 CAO720735:CAW720735 CKK720735:CKS720735 CUG720735:CUO720735 DEC720735:DEK720735 DNY720735:DOG720735 DXU720735:DYC720735 EHQ720735:EHY720735 ERM720735:ERU720735 FBI720735:FBQ720735 FLE720735:FLM720735 FVA720735:FVI720735 GEW720735:GFE720735 GOS720735:GPA720735 GYO720735:GYW720735 HIK720735:HIS720735 HSG720735:HSO720735 ICC720735:ICK720735 ILY720735:IMG720735 IVU720735:IWC720735 JFQ720735:JFY720735 JPM720735:JPU720735 JZI720735:JZQ720735 KJE720735:KJM720735 KTA720735:KTI720735 LCW720735:LDE720735 LMS720735:LNA720735 LWO720735:LWW720735 MGK720735:MGS720735 MQG720735:MQO720735 NAC720735:NAK720735 NJY720735:NKG720735 NTU720735:NUC720735 ODQ720735:ODY720735 ONM720735:ONU720735 OXI720735:OXQ720735 PHE720735:PHM720735 PRA720735:PRI720735 QAW720735:QBE720735 QKS720735:QLA720735 QUO720735:QUW720735 REK720735:RES720735 ROG720735:ROO720735 RYC720735:RYK720735 SHY720735:SIG720735 SRU720735:SSC720735 TBQ720735:TBY720735 TLM720735:TLU720735 TVI720735:TVQ720735 UFE720735:UFM720735 UPA720735:UPI720735 UYW720735:UZE720735 VIS720735:VJA720735 VSO720735:VSW720735 WCK720735:WCS720735 WMG720735:WMO720735 WWC720735:WWK720735 U786273:AC786273 JQ786271:JY786271 TM786271:TU786271 ADI786271:ADQ786271 ANE786271:ANM786271 AXA786271:AXI786271 BGW786271:BHE786271 BQS786271:BRA786271 CAO786271:CAW786271 CKK786271:CKS786271 CUG786271:CUO786271 DEC786271:DEK786271 DNY786271:DOG786271 DXU786271:DYC786271 EHQ786271:EHY786271 ERM786271:ERU786271 FBI786271:FBQ786271 FLE786271:FLM786271 FVA786271:FVI786271 GEW786271:GFE786271 GOS786271:GPA786271 GYO786271:GYW786271 HIK786271:HIS786271 HSG786271:HSO786271 ICC786271:ICK786271 ILY786271:IMG786271 IVU786271:IWC786271 JFQ786271:JFY786271 JPM786271:JPU786271 JZI786271:JZQ786271 KJE786271:KJM786271 KTA786271:KTI786271 LCW786271:LDE786271 LMS786271:LNA786271 LWO786271:LWW786271 MGK786271:MGS786271 MQG786271:MQO786271 NAC786271:NAK786271 NJY786271:NKG786271 NTU786271:NUC786271 ODQ786271:ODY786271 ONM786271:ONU786271 OXI786271:OXQ786271 PHE786271:PHM786271 PRA786271:PRI786271 QAW786271:QBE786271 QKS786271:QLA786271 QUO786271:QUW786271 REK786271:RES786271 ROG786271:ROO786271 RYC786271:RYK786271 SHY786271:SIG786271 SRU786271:SSC786271 TBQ786271:TBY786271 TLM786271:TLU786271 TVI786271:TVQ786271 UFE786271:UFM786271 UPA786271:UPI786271 UYW786271:UZE786271 VIS786271:VJA786271 VSO786271:VSW786271 WCK786271:WCS786271 WMG786271:WMO786271 WWC786271:WWK786271 U851809:AC851809 JQ851807:JY851807 TM851807:TU851807 ADI851807:ADQ851807 ANE851807:ANM851807 AXA851807:AXI851807 BGW851807:BHE851807 BQS851807:BRA851807 CAO851807:CAW851807 CKK851807:CKS851807 CUG851807:CUO851807 DEC851807:DEK851807 DNY851807:DOG851807 DXU851807:DYC851807 EHQ851807:EHY851807 ERM851807:ERU851807 FBI851807:FBQ851807 FLE851807:FLM851807 FVA851807:FVI851807 GEW851807:GFE851807 GOS851807:GPA851807 GYO851807:GYW851807 HIK851807:HIS851807 HSG851807:HSO851807 ICC851807:ICK851807 ILY851807:IMG851807 IVU851807:IWC851807 JFQ851807:JFY851807 JPM851807:JPU851807 JZI851807:JZQ851807 KJE851807:KJM851807 KTA851807:KTI851807 LCW851807:LDE851807 LMS851807:LNA851807 LWO851807:LWW851807 MGK851807:MGS851807 MQG851807:MQO851807 NAC851807:NAK851807 NJY851807:NKG851807 NTU851807:NUC851807 ODQ851807:ODY851807 ONM851807:ONU851807 OXI851807:OXQ851807 PHE851807:PHM851807 PRA851807:PRI851807 QAW851807:QBE851807 QKS851807:QLA851807 QUO851807:QUW851807 REK851807:RES851807 ROG851807:ROO851807 RYC851807:RYK851807 SHY851807:SIG851807 SRU851807:SSC851807 TBQ851807:TBY851807 TLM851807:TLU851807 TVI851807:TVQ851807 UFE851807:UFM851807 UPA851807:UPI851807 UYW851807:UZE851807 VIS851807:VJA851807 VSO851807:VSW851807 WCK851807:WCS851807 WMG851807:WMO851807 WWC851807:WWK851807 U917345:AC917345 JQ917343:JY917343 TM917343:TU917343 ADI917343:ADQ917343 ANE917343:ANM917343 AXA917343:AXI917343 BGW917343:BHE917343 BQS917343:BRA917343 CAO917343:CAW917343 CKK917343:CKS917343 CUG917343:CUO917343 DEC917343:DEK917343 DNY917343:DOG917343 DXU917343:DYC917343 EHQ917343:EHY917343 ERM917343:ERU917343 FBI917343:FBQ917343 FLE917343:FLM917343 FVA917343:FVI917343 GEW917343:GFE917343 GOS917343:GPA917343 GYO917343:GYW917343 HIK917343:HIS917343 HSG917343:HSO917343 ICC917343:ICK917343 ILY917343:IMG917343 IVU917343:IWC917343 JFQ917343:JFY917343 JPM917343:JPU917343 JZI917343:JZQ917343 KJE917343:KJM917343 KTA917343:KTI917343 LCW917343:LDE917343 LMS917343:LNA917343 LWO917343:LWW917343 MGK917343:MGS917343 MQG917343:MQO917343 NAC917343:NAK917343 NJY917343:NKG917343 NTU917343:NUC917343 ODQ917343:ODY917343 ONM917343:ONU917343 OXI917343:OXQ917343 PHE917343:PHM917343 PRA917343:PRI917343 QAW917343:QBE917343 QKS917343:QLA917343 QUO917343:QUW917343 REK917343:RES917343 ROG917343:ROO917343 RYC917343:RYK917343 SHY917343:SIG917343 SRU917343:SSC917343 TBQ917343:TBY917343 TLM917343:TLU917343 TVI917343:TVQ917343 UFE917343:UFM917343 UPA917343:UPI917343 UYW917343:UZE917343 VIS917343:VJA917343 VSO917343:VSW917343 WCK917343:WCS917343 WMG917343:WMO917343 WWC917343:WWK917343 U982881:AC982881 JQ982879:JY982879 TM982879:TU982879 ADI982879:ADQ982879 ANE982879:ANM982879 AXA982879:AXI982879 BGW982879:BHE982879 BQS982879:BRA982879 CAO982879:CAW982879 CKK982879:CKS982879 CUG982879:CUO982879 DEC982879:DEK982879 DNY982879:DOG982879 DXU982879:DYC982879 EHQ982879:EHY982879 ERM982879:ERU982879 FBI982879:FBQ982879 FLE982879:FLM982879 FVA982879:FVI982879 GEW982879:GFE982879 GOS982879:GPA982879 GYO982879:GYW982879 HIK982879:HIS982879 HSG982879:HSO982879 ICC982879:ICK982879 ILY982879:IMG982879 IVU982879:IWC982879 JFQ982879:JFY982879 JPM982879:JPU982879 JZI982879:JZQ982879 KJE982879:KJM982879 KTA982879:KTI982879 LCW982879:LDE982879 LMS982879:LNA982879 LWO982879:LWW982879 MGK982879:MGS982879 MQG982879:MQO982879 NAC982879:NAK982879 NJY982879:NKG982879 NTU982879:NUC982879 ODQ982879:ODY982879 ONM982879:ONU982879 OXI982879:OXQ982879 PHE982879:PHM982879 PRA982879:PRI982879 QAW982879:QBE982879 QKS982879:QLA982879 QUO982879:QUW982879 REK982879:RES982879 ROG982879:ROO982879 RYC982879:RYK982879 SHY982879:SIG982879 SRU982879:SSC982879 TBQ982879:TBY982879 TLM982879:TLU982879 TVI982879:TVQ982879 UFE982879:UFM982879 UPA982879:UPI982879 UYW982879:UZE982879 VIS982879:VJA982879 VSO982879:VSW982879 WCK982879:WCS982879 WMG982879:WMO982879 WWC982879:WWK982879 L65377:T65381 JH65375:JP65379 TD65375:TL65379 ACZ65375:ADH65379 AMV65375:AND65379 AWR65375:AWZ65379 BGN65375:BGV65379 BQJ65375:BQR65379 CAF65375:CAN65379 CKB65375:CKJ65379 CTX65375:CUF65379 DDT65375:DEB65379 DNP65375:DNX65379 DXL65375:DXT65379 EHH65375:EHP65379 ERD65375:ERL65379 FAZ65375:FBH65379 FKV65375:FLD65379 FUR65375:FUZ65379 GEN65375:GEV65379 GOJ65375:GOR65379 GYF65375:GYN65379 HIB65375:HIJ65379 HRX65375:HSF65379 IBT65375:ICB65379 ILP65375:ILX65379 IVL65375:IVT65379 JFH65375:JFP65379 JPD65375:JPL65379 JYZ65375:JZH65379 KIV65375:KJD65379 KSR65375:KSZ65379 LCN65375:LCV65379 LMJ65375:LMR65379 LWF65375:LWN65379 MGB65375:MGJ65379 MPX65375:MQF65379 MZT65375:NAB65379 NJP65375:NJX65379 NTL65375:NTT65379 ODH65375:ODP65379 OND65375:ONL65379 OWZ65375:OXH65379 PGV65375:PHD65379 PQR65375:PQZ65379 QAN65375:QAV65379 QKJ65375:QKR65379 QUF65375:QUN65379 REB65375:REJ65379 RNX65375:ROF65379 RXT65375:RYB65379 SHP65375:SHX65379 SRL65375:SRT65379 TBH65375:TBP65379 TLD65375:TLL65379 TUZ65375:TVH65379 UEV65375:UFD65379 UOR65375:UOZ65379 UYN65375:UYV65379 VIJ65375:VIR65379 VSF65375:VSN65379 WCB65375:WCJ65379 WLX65375:WMF65379 WVT65375:WWB65379 L130913:T130917 JH130911:JP130915 TD130911:TL130915 ACZ130911:ADH130915 AMV130911:AND130915 AWR130911:AWZ130915 BGN130911:BGV130915 BQJ130911:BQR130915 CAF130911:CAN130915 CKB130911:CKJ130915 CTX130911:CUF130915 DDT130911:DEB130915 DNP130911:DNX130915 DXL130911:DXT130915 EHH130911:EHP130915 ERD130911:ERL130915 FAZ130911:FBH130915 FKV130911:FLD130915 FUR130911:FUZ130915 GEN130911:GEV130915 GOJ130911:GOR130915 GYF130911:GYN130915 HIB130911:HIJ130915 HRX130911:HSF130915 IBT130911:ICB130915 ILP130911:ILX130915 IVL130911:IVT130915 JFH130911:JFP130915 JPD130911:JPL130915 JYZ130911:JZH130915 KIV130911:KJD130915 KSR130911:KSZ130915 LCN130911:LCV130915 LMJ130911:LMR130915 LWF130911:LWN130915 MGB130911:MGJ130915 MPX130911:MQF130915 MZT130911:NAB130915 NJP130911:NJX130915 NTL130911:NTT130915 ODH130911:ODP130915 OND130911:ONL130915 OWZ130911:OXH130915 PGV130911:PHD130915 PQR130911:PQZ130915 QAN130911:QAV130915 QKJ130911:QKR130915 QUF130911:QUN130915 REB130911:REJ130915 RNX130911:ROF130915 RXT130911:RYB130915 SHP130911:SHX130915 SRL130911:SRT130915 TBH130911:TBP130915 TLD130911:TLL130915 TUZ130911:TVH130915 UEV130911:UFD130915 UOR130911:UOZ130915 UYN130911:UYV130915 VIJ130911:VIR130915 VSF130911:VSN130915 WCB130911:WCJ130915 WLX130911:WMF130915 WVT130911:WWB130915 L196449:T196453 JH196447:JP196451 TD196447:TL196451 ACZ196447:ADH196451 AMV196447:AND196451 AWR196447:AWZ196451 BGN196447:BGV196451 BQJ196447:BQR196451 CAF196447:CAN196451 CKB196447:CKJ196451 CTX196447:CUF196451 DDT196447:DEB196451 DNP196447:DNX196451 DXL196447:DXT196451 EHH196447:EHP196451 ERD196447:ERL196451 FAZ196447:FBH196451 FKV196447:FLD196451 FUR196447:FUZ196451 GEN196447:GEV196451 GOJ196447:GOR196451 GYF196447:GYN196451 HIB196447:HIJ196451 HRX196447:HSF196451 IBT196447:ICB196451 ILP196447:ILX196451 IVL196447:IVT196451 JFH196447:JFP196451 JPD196447:JPL196451 JYZ196447:JZH196451 KIV196447:KJD196451 KSR196447:KSZ196451 LCN196447:LCV196451 LMJ196447:LMR196451 LWF196447:LWN196451 MGB196447:MGJ196451 MPX196447:MQF196451 MZT196447:NAB196451 NJP196447:NJX196451 NTL196447:NTT196451 ODH196447:ODP196451 OND196447:ONL196451 OWZ196447:OXH196451 PGV196447:PHD196451 PQR196447:PQZ196451 QAN196447:QAV196451 QKJ196447:QKR196451 QUF196447:QUN196451 REB196447:REJ196451 RNX196447:ROF196451 RXT196447:RYB196451 SHP196447:SHX196451 SRL196447:SRT196451 TBH196447:TBP196451 TLD196447:TLL196451 TUZ196447:TVH196451 UEV196447:UFD196451 UOR196447:UOZ196451 UYN196447:UYV196451 VIJ196447:VIR196451 VSF196447:VSN196451 WCB196447:WCJ196451 WLX196447:WMF196451 WVT196447:WWB196451 L261985:T261989 JH261983:JP261987 TD261983:TL261987 ACZ261983:ADH261987 AMV261983:AND261987 AWR261983:AWZ261987 BGN261983:BGV261987 BQJ261983:BQR261987 CAF261983:CAN261987 CKB261983:CKJ261987 CTX261983:CUF261987 DDT261983:DEB261987 DNP261983:DNX261987 DXL261983:DXT261987 EHH261983:EHP261987 ERD261983:ERL261987 FAZ261983:FBH261987 FKV261983:FLD261987 FUR261983:FUZ261987 GEN261983:GEV261987 GOJ261983:GOR261987 GYF261983:GYN261987 HIB261983:HIJ261987 HRX261983:HSF261987 IBT261983:ICB261987 ILP261983:ILX261987 IVL261983:IVT261987 JFH261983:JFP261987 JPD261983:JPL261987 JYZ261983:JZH261987 KIV261983:KJD261987 KSR261983:KSZ261987 LCN261983:LCV261987 LMJ261983:LMR261987 LWF261983:LWN261987 MGB261983:MGJ261987 MPX261983:MQF261987 MZT261983:NAB261987 NJP261983:NJX261987 NTL261983:NTT261987 ODH261983:ODP261987 OND261983:ONL261987 OWZ261983:OXH261987 PGV261983:PHD261987 PQR261983:PQZ261987 QAN261983:QAV261987 QKJ261983:QKR261987 QUF261983:QUN261987 REB261983:REJ261987 RNX261983:ROF261987 RXT261983:RYB261987 SHP261983:SHX261987 SRL261983:SRT261987 TBH261983:TBP261987 TLD261983:TLL261987 TUZ261983:TVH261987 UEV261983:UFD261987 UOR261983:UOZ261987 UYN261983:UYV261987 VIJ261983:VIR261987 VSF261983:VSN261987 WCB261983:WCJ261987 WLX261983:WMF261987 WVT261983:WWB261987 L327521:T327525 JH327519:JP327523 TD327519:TL327523 ACZ327519:ADH327523 AMV327519:AND327523 AWR327519:AWZ327523 BGN327519:BGV327523 BQJ327519:BQR327523 CAF327519:CAN327523 CKB327519:CKJ327523 CTX327519:CUF327523 DDT327519:DEB327523 DNP327519:DNX327523 DXL327519:DXT327523 EHH327519:EHP327523 ERD327519:ERL327523 FAZ327519:FBH327523 FKV327519:FLD327523 FUR327519:FUZ327523 GEN327519:GEV327523 GOJ327519:GOR327523 GYF327519:GYN327523 HIB327519:HIJ327523 HRX327519:HSF327523 IBT327519:ICB327523 ILP327519:ILX327523 IVL327519:IVT327523 JFH327519:JFP327523 JPD327519:JPL327523 JYZ327519:JZH327523 KIV327519:KJD327523 KSR327519:KSZ327523 LCN327519:LCV327523 LMJ327519:LMR327523 LWF327519:LWN327523 MGB327519:MGJ327523 MPX327519:MQF327523 MZT327519:NAB327523 NJP327519:NJX327523 NTL327519:NTT327523 ODH327519:ODP327523 OND327519:ONL327523 OWZ327519:OXH327523 PGV327519:PHD327523 PQR327519:PQZ327523 QAN327519:QAV327523 QKJ327519:QKR327523 QUF327519:QUN327523 REB327519:REJ327523 RNX327519:ROF327523 RXT327519:RYB327523 SHP327519:SHX327523 SRL327519:SRT327523 TBH327519:TBP327523 TLD327519:TLL327523 TUZ327519:TVH327523 UEV327519:UFD327523 UOR327519:UOZ327523 UYN327519:UYV327523 VIJ327519:VIR327523 VSF327519:VSN327523 WCB327519:WCJ327523 WLX327519:WMF327523 WVT327519:WWB327523 L393057:T393061 JH393055:JP393059 TD393055:TL393059 ACZ393055:ADH393059 AMV393055:AND393059 AWR393055:AWZ393059 BGN393055:BGV393059 BQJ393055:BQR393059 CAF393055:CAN393059 CKB393055:CKJ393059 CTX393055:CUF393059 DDT393055:DEB393059 DNP393055:DNX393059 DXL393055:DXT393059 EHH393055:EHP393059 ERD393055:ERL393059 FAZ393055:FBH393059 FKV393055:FLD393059 FUR393055:FUZ393059 GEN393055:GEV393059 GOJ393055:GOR393059 GYF393055:GYN393059 HIB393055:HIJ393059 HRX393055:HSF393059 IBT393055:ICB393059 ILP393055:ILX393059 IVL393055:IVT393059 JFH393055:JFP393059 JPD393055:JPL393059 JYZ393055:JZH393059 KIV393055:KJD393059 KSR393055:KSZ393059 LCN393055:LCV393059 LMJ393055:LMR393059 LWF393055:LWN393059 MGB393055:MGJ393059 MPX393055:MQF393059 MZT393055:NAB393059 NJP393055:NJX393059 NTL393055:NTT393059 ODH393055:ODP393059 OND393055:ONL393059 OWZ393055:OXH393059 PGV393055:PHD393059 PQR393055:PQZ393059 QAN393055:QAV393059 QKJ393055:QKR393059 QUF393055:QUN393059 REB393055:REJ393059 RNX393055:ROF393059 RXT393055:RYB393059 SHP393055:SHX393059 SRL393055:SRT393059 TBH393055:TBP393059 TLD393055:TLL393059 TUZ393055:TVH393059 UEV393055:UFD393059 UOR393055:UOZ393059 UYN393055:UYV393059 VIJ393055:VIR393059 VSF393055:VSN393059 WCB393055:WCJ393059 WLX393055:WMF393059 WVT393055:WWB393059 L458593:T458597 JH458591:JP458595 TD458591:TL458595 ACZ458591:ADH458595 AMV458591:AND458595 AWR458591:AWZ458595 BGN458591:BGV458595 BQJ458591:BQR458595 CAF458591:CAN458595 CKB458591:CKJ458595 CTX458591:CUF458595 DDT458591:DEB458595 DNP458591:DNX458595 DXL458591:DXT458595 EHH458591:EHP458595 ERD458591:ERL458595 FAZ458591:FBH458595 FKV458591:FLD458595 FUR458591:FUZ458595 GEN458591:GEV458595 GOJ458591:GOR458595 GYF458591:GYN458595 HIB458591:HIJ458595 HRX458591:HSF458595 IBT458591:ICB458595 ILP458591:ILX458595 IVL458591:IVT458595 JFH458591:JFP458595 JPD458591:JPL458595 JYZ458591:JZH458595 KIV458591:KJD458595 KSR458591:KSZ458595 LCN458591:LCV458595 LMJ458591:LMR458595 LWF458591:LWN458595 MGB458591:MGJ458595 MPX458591:MQF458595 MZT458591:NAB458595 NJP458591:NJX458595 NTL458591:NTT458595 ODH458591:ODP458595 OND458591:ONL458595 OWZ458591:OXH458595 PGV458591:PHD458595 PQR458591:PQZ458595 QAN458591:QAV458595 QKJ458591:QKR458595 QUF458591:QUN458595 REB458591:REJ458595 RNX458591:ROF458595 RXT458591:RYB458595 SHP458591:SHX458595 SRL458591:SRT458595 TBH458591:TBP458595 TLD458591:TLL458595 TUZ458591:TVH458595 UEV458591:UFD458595 UOR458591:UOZ458595 UYN458591:UYV458595 VIJ458591:VIR458595 VSF458591:VSN458595 WCB458591:WCJ458595 WLX458591:WMF458595 WVT458591:WWB458595 L524129:T524133 JH524127:JP524131 TD524127:TL524131 ACZ524127:ADH524131 AMV524127:AND524131 AWR524127:AWZ524131 BGN524127:BGV524131 BQJ524127:BQR524131 CAF524127:CAN524131 CKB524127:CKJ524131 CTX524127:CUF524131 DDT524127:DEB524131 DNP524127:DNX524131 DXL524127:DXT524131 EHH524127:EHP524131 ERD524127:ERL524131 FAZ524127:FBH524131 FKV524127:FLD524131 FUR524127:FUZ524131 GEN524127:GEV524131 GOJ524127:GOR524131 GYF524127:GYN524131 HIB524127:HIJ524131 HRX524127:HSF524131 IBT524127:ICB524131 ILP524127:ILX524131 IVL524127:IVT524131 JFH524127:JFP524131 JPD524127:JPL524131 JYZ524127:JZH524131 KIV524127:KJD524131 KSR524127:KSZ524131 LCN524127:LCV524131 LMJ524127:LMR524131 LWF524127:LWN524131 MGB524127:MGJ524131 MPX524127:MQF524131 MZT524127:NAB524131 NJP524127:NJX524131 NTL524127:NTT524131 ODH524127:ODP524131 OND524127:ONL524131 OWZ524127:OXH524131 PGV524127:PHD524131 PQR524127:PQZ524131 QAN524127:QAV524131 QKJ524127:QKR524131 QUF524127:QUN524131 REB524127:REJ524131 RNX524127:ROF524131 RXT524127:RYB524131 SHP524127:SHX524131 SRL524127:SRT524131 TBH524127:TBP524131 TLD524127:TLL524131 TUZ524127:TVH524131 UEV524127:UFD524131 UOR524127:UOZ524131 UYN524127:UYV524131 VIJ524127:VIR524131 VSF524127:VSN524131 WCB524127:WCJ524131 WLX524127:WMF524131 WVT524127:WWB524131 L589665:T589669 JH589663:JP589667 TD589663:TL589667 ACZ589663:ADH589667 AMV589663:AND589667 AWR589663:AWZ589667 BGN589663:BGV589667 BQJ589663:BQR589667 CAF589663:CAN589667 CKB589663:CKJ589667 CTX589663:CUF589667 DDT589663:DEB589667 DNP589663:DNX589667 DXL589663:DXT589667 EHH589663:EHP589667 ERD589663:ERL589667 FAZ589663:FBH589667 FKV589663:FLD589667 FUR589663:FUZ589667 GEN589663:GEV589667 GOJ589663:GOR589667 GYF589663:GYN589667 HIB589663:HIJ589667 HRX589663:HSF589667 IBT589663:ICB589667 ILP589663:ILX589667 IVL589663:IVT589667 JFH589663:JFP589667 JPD589663:JPL589667 JYZ589663:JZH589667 KIV589663:KJD589667 KSR589663:KSZ589667 LCN589663:LCV589667 LMJ589663:LMR589667 LWF589663:LWN589667 MGB589663:MGJ589667 MPX589663:MQF589667 MZT589663:NAB589667 NJP589663:NJX589667 NTL589663:NTT589667 ODH589663:ODP589667 OND589663:ONL589667 OWZ589663:OXH589667 PGV589663:PHD589667 PQR589663:PQZ589667 QAN589663:QAV589667 QKJ589663:QKR589667 QUF589663:QUN589667 REB589663:REJ589667 RNX589663:ROF589667 RXT589663:RYB589667 SHP589663:SHX589667 SRL589663:SRT589667 TBH589663:TBP589667 TLD589663:TLL589667 TUZ589663:TVH589667 UEV589663:UFD589667 UOR589663:UOZ589667 UYN589663:UYV589667 VIJ589663:VIR589667 VSF589663:VSN589667 WCB589663:WCJ589667 WLX589663:WMF589667 WVT589663:WWB589667 L655201:T655205 JH655199:JP655203 TD655199:TL655203 ACZ655199:ADH655203 AMV655199:AND655203 AWR655199:AWZ655203 BGN655199:BGV655203 BQJ655199:BQR655203 CAF655199:CAN655203 CKB655199:CKJ655203 CTX655199:CUF655203 DDT655199:DEB655203 DNP655199:DNX655203 DXL655199:DXT655203 EHH655199:EHP655203 ERD655199:ERL655203 FAZ655199:FBH655203 FKV655199:FLD655203 FUR655199:FUZ655203 GEN655199:GEV655203 GOJ655199:GOR655203 GYF655199:GYN655203 HIB655199:HIJ655203 HRX655199:HSF655203 IBT655199:ICB655203 ILP655199:ILX655203 IVL655199:IVT655203 JFH655199:JFP655203 JPD655199:JPL655203 JYZ655199:JZH655203 KIV655199:KJD655203 KSR655199:KSZ655203 LCN655199:LCV655203 LMJ655199:LMR655203 LWF655199:LWN655203 MGB655199:MGJ655203 MPX655199:MQF655203 MZT655199:NAB655203 NJP655199:NJX655203 NTL655199:NTT655203 ODH655199:ODP655203 OND655199:ONL655203 OWZ655199:OXH655203 PGV655199:PHD655203 PQR655199:PQZ655203 QAN655199:QAV655203 QKJ655199:QKR655203 QUF655199:QUN655203 REB655199:REJ655203 RNX655199:ROF655203 RXT655199:RYB655203 SHP655199:SHX655203 SRL655199:SRT655203 TBH655199:TBP655203 TLD655199:TLL655203 TUZ655199:TVH655203 UEV655199:UFD655203 UOR655199:UOZ655203 UYN655199:UYV655203 VIJ655199:VIR655203 VSF655199:VSN655203 WCB655199:WCJ655203 WLX655199:WMF655203 WVT655199:WWB655203 L720737:T720741 JH720735:JP720739 TD720735:TL720739 ACZ720735:ADH720739 AMV720735:AND720739 AWR720735:AWZ720739 BGN720735:BGV720739 BQJ720735:BQR720739 CAF720735:CAN720739 CKB720735:CKJ720739 CTX720735:CUF720739 DDT720735:DEB720739 DNP720735:DNX720739 DXL720735:DXT720739 EHH720735:EHP720739 ERD720735:ERL720739 FAZ720735:FBH720739 FKV720735:FLD720739 FUR720735:FUZ720739 GEN720735:GEV720739 GOJ720735:GOR720739 GYF720735:GYN720739 HIB720735:HIJ720739 HRX720735:HSF720739 IBT720735:ICB720739 ILP720735:ILX720739 IVL720735:IVT720739 JFH720735:JFP720739 JPD720735:JPL720739 JYZ720735:JZH720739 KIV720735:KJD720739 KSR720735:KSZ720739 LCN720735:LCV720739 LMJ720735:LMR720739 LWF720735:LWN720739 MGB720735:MGJ720739 MPX720735:MQF720739 MZT720735:NAB720739 NJP720735:NJX720739 NTL720735:NTT720739 ODH720735:ODP720739 OND720735:ONL720739 OWZ720735:OXH720739 PGV720735:PHD720739 PQR720735:PQZ720739 QAN720735:QAV720739 QKJ720735:QKR720739 QUF720735:QUN720739 REB720735:REJ720739 RNX720735:ROF720739 RXT720735:RYB720739 SHP720735:SHX720739 SRL720735:SRT720739 TBH720735:TBP720739 TLD720735:TLL720739 TUZ720735:TVH720739 UEV720735:UFD720739 UOR720735:UOZ720739 UYN720735:UYV720739 VIJ720735:VIR720739 VSF720735:VSN720739 WCB720735:WCJ720739 WLX720735:WMF720739 WVT720735:WWB720739 L786273:T786277 JH786271:JP786275 TD786271:TL786275 ACZ786271:ADH786275 AMV786271:AND786275 AWR786271:AWZ786275 BGN786271:BGV786275 BQJ786271:BQR786275 CAF786271:CAN786275 CKB786271:CKJ786275 CTX786271:CUF786275 DDT786271:DEB786275 DNP786271:DNX786275 DXL786271:DXT786275 EHH786271:EHP786275 ERD786271:ERL786275 FAZ786271:FBH786275 FKV786271:FLD786275 FUR786271:FUZ786275 GEN786271:GEV786275 GOJ786271:GOR786275 GYF786271:GYN786275 HIB786271:HIJ786275 HRX786271:HSF786275 IBT786271:ICB786275 ILP786271:ILX786275 IVL786271:IVT786275 JFH786271:JFP786275 JPD786271:JPL786275 JYZ786271:JZH786275 KIV786271:KJD786275 KSR786271:KSZ786275 LCN786271:LCV786275 LMJ786271:LMR786275 LWF786271:LWN786275 MGB786271:MGJ786275 MPX786271:MQF786275 MZT786271:NAB786275 NJP786271:NJX786275 NTL786271:NTT786275 ODH786271:ODP786275 OND786271:ONL786275 OWZ786271:OXH786275 PGV786271:PHD786275 PQR786271:PQZ786275 QAN786271:QAV786275 QKJ786271:QKR786275 QUF786271:QUN786275 REB786271:REJ786275 RNX786271:ROF786275 RXT786271:RYB786275 SHP786271:SHX786275 SRL786271:SRT786275 TBH786271:TBP786275 TLD786271:TLL786275 TUZ786271:TVH786275 UEV786271:UFD786275 UOR786271:UOZ786275 UYN786271:UYV786275 VIJ786271:VIR786275 VSF786271:VSN786275 WCB786271:WCJ786275 WLX786271:WMF786275 WVT786271:WWB786275 L851809:T851813 JH851807:JP851811 TD851807:TL851811 ACZ851807:ADH851811 AMV851807:AND851811 AWR851807:AWZ851811 BGN851807:BGV851811 BQJ851807:BQR851811 CAF851807:CAN851811 CKB851807:CKJ851811 CTX851807:CUF851811 DDT851807:DEB851811 DNP851807:DNX851811 DXL851807:DXT851811 EHH851807:EHP851811 ERD851807:ERL851811 FAZ851807:FBH851811 FKV851807:FLD851811 FUR851807:FUZ851811 GEN851807:GEV851811 GOJ851807:GOR851811 GYF851807:GYN851811 HIB851807:HIJ851811 HRX851807:HSF851811 IBT851807:ICB851811 ILP851807:ILX851811 IVL851807:IVT851811 JFH851807:JFP851811 JPD851807:JPL851811 JYZ851807:JZH851811 KIV851807:KJD851811 KSR851807:KSZ851811 LCN851807:LCV851811 LMJ851807:LMR851811 LWF851807:LWN851811 MGB851807:MGJ851811 MPX851807:MQF851811 MZT851807:NAB851811 NJP851807:NJX851811 NTL851807:NTT851811 ODH851807:ODP851811 OND851807:ONL851811 OWZ851807:OXH851811 PGV851807:PHD851811 PQR851807:PQZ851811 QAN851807:QAV851811 QKJ851807:QKR851811 QUF851807:QUN851811 REB851807:REJ851811 RNX851807:ROF851811 RXT851807:RYB851811 SHP851807:SHX851811 SRL851807:SRT851811 TBH851807:TBP851811 TLD851807:TLL851811 TUZ851807:TVH851811 UEV851807:UFD851811 UOR851807:UOZ851811 UYN851807:UYV851811 VIJ851807:VIR851811 VSF851807:VSN851811 WCB851807:WCJ851811 WLX851807:WMF851811 WVT851807:WWB851811 L917345:T917349 JH917343:JP917347 TD917343:TL917347 ACZ917343:ADH917347 AMV917343:AND917347 AWR917343:AWZ917347 BGN917343:BGV917347 BQJ917343:BQR917347 CAF917343:CAN917347 CKB917343:CKJ917347 CTX917343:CUF917347 DDT917343:DEB917347 DNP917343:DNX917347 DXL917343:DXT917347 EHH917343:EHP917347 ERD917343:ERL917347 FAZ917343:FBH917347 FKV917343:FLD917347 FUR917343:FUZ917347 GEN917343:GEV917347 GOJ917343:GOR917347 GYF917343:GYN917347 HIB917343:HIJ917347 HRX917343:HSF917347 IBT917343:ICB917347 ILP917343:ILX917347 IVL917343:IVT917347 JFH917343:JFP917347 JPD917343:JPL917347 JYZ917343:JZH917347 KIV917343:KJD917347 KSR917343:KSZ917347 LCN917343:LCV917347 LMJ917343:LMR917347 LWF917343:LWN917347 MGB917343:MGJ917347 MPX917343:MQF917347 MZT917343:NAB917347 NJP917343:NJX917347 NTL917343:NTT917347 ODH917343:ODP917347 OND917343:ONL917347 OWZ917343:OXH917347 PGV917343:PHD917347 PQR917343:PQZ917347 QAN917343:QAV917347 QKJ917343:QKR917347 QUF917343:QUN917347 REB917343:REJ917347 RNX917343:ROF917347 RXT917343:RYB917347 SHP917343:SHX917347 SRL917343:SRT917347 TBH917343:TBP917347 TLD917343:TLL917347 TUZ917343:TVH917347 UEV917343:UFD917347 UOR917343:UOZ917347 UYN917343:UYV917347 VIJ917343:VIR917347 VSF917343:VSN917347 WCB917343:WCJ917347 WLX917343:WMF917347 WVT917343:WWB917347 L982881:T982885 JH982879:JP982883 TD982879:TL982883 ACZ982879:ADH982883 AMV982879:AND982883 AWR982879:AWZ982883 BGN982879:BGV982883 BQJ982879:BQR982883 CAF982879:CAN982883 CKB982879:CKJ982883 CTX982879:CUF982883 DDT982879:DEB982883 DNP982879:DNX982883 DXL982879:DXT982883 EHH982879:EHP982883 ERD982879:ERL982883 FAZ982879:FBH982883 FKV982879:FLD982883 FUR982879:FUZ982883 GEN982879:GEV982883 GOJ982879:GOR982883 GYF982879:GYN982883 HIB982879:HIJ982883 HRX982879:HSF982883 IBT982879:ICB982883 ILP982879:ILX982883 IVL982879:IVT982883 JFH982879:JFP982883 JPD982879:JPL982883 JYZ982879:JZH982883 KIV982879:KJD982883 KSR982879:KSZ982883 LCN982879:LCV982883 LMJ982879:LMR982883 LWF982879:LWN982883 MGB982879:MGJ982883 MPX982879:MQF982883 MZT982879:NAB982883 NJP982879:NJX982883 NTL982879:NTT982883 ODH982879:ODP982883 OND982879:ONL982883 OWZ982879:OXH982883 PGV982879:PHD982883 PQR982879:PQZ982883 QAN982879:QAV982883 QKJ982879:QKR982883 QUF982879:QUN982883 REB982879:REJ982883 RNX982879:ROF982883 RXT982879:RYB982883 SHP982879:SHX982883 SRL982879:SRT982883 TBH982879:TBP982883 TLD982879:TLL982883 TUZ982879:TVH982883 UEV982879:UFD982883 UOR982879:UOZ982883 UYN982879:UYV982883 VIJ982879:VIR982883 VSF982879:VSN982883 WCB982879:WCJ982883 WLX982879:WMF982883 WVT982879:WWB982883 M65388:N65389 JI65386:JJ65387 TE65386:TF65387 ADA65386:ADB65387 AMW65386:AMX65387 AWS65386:AWT65387 BGO65386:BGP65387 BQK65386:BQL65387 CAG65386:CAH65387 CKC65386:CKD65387 CTY65386:CTZ65387 DDU65386:DDV65387 DNQ65386:DNR65387 DXM65386:DXN65387 EHI65386:EHJ65387 ERE65386:ERF65387 FBA65386:FBB65387 FKW65386:FKX65387 FUS65386:FUT65387 GEO65386:GEP65387 GOK65386:GOL65387 GYG65386:GYH65387 HIC65386:HID65387 HRY65386:HRZ65387 IBU65386:IBV65387 ILQ65386:ILR65387 IVM65386:IVN65387 JFI65386:JFJ65387 JPE65386:JPF65387 JZA65386:JZB65387 KIW65386:KIX65387 KSS65386:KST65387 LCO65386:LCP65387 LMK65386:LML65387 LWG65386:LWH65387 MGC65386:MGD65387 MPY65386:MPZ65387 MZU65386:MZV65387 NJQ65386:NJR65387 NTM65386:NTN65387 ODI65386:ODJ65387 ONE65386:ONF65387 OXA65386:OXB65387 PGW65386:PGX65387 PQS65386:PQT65387 QAO65386:QAP65387 QKK65386:QKL65387 QUG65386:QUH65387 REC65386:RED65387 RNY65386:RNZ65387 RXU65386:RXV65387 SHQ65386:SHR65387 SRM65386:SRN65387 TBI65386:TBJ65387 TLE65386:TLF65387 TVA65386:TVB65387 UEW65386:UEX65387 UOS65386:UOT65387 UYO65386:UYP65387 VIK65386:VIL65387 VSG65386:VSH65387 WCC65386:WCD65387 WLY65386:WLZ65387 WVU65386:WVV65387 M130924:N130925 JI130922:JJ130923 TE130922:TF130923 ADA130922:ADB130923 AMW130922:AMX130923 AWS130922:AWT130923 BGO130922:BGP130923 BQK130922:BQL130923 CAG130922:CAH130923 CKC130922:CKD130923 CTY130922:CTZ130923 DDU130922:DDV130923 DNQ130922:DNR130923 DXM130922:DXN130923 EHI130922:EHJ130923 ERE130922:ERF130923 FBA130922:FBB130923 FKW130922:FKX130923 FUS130922:FUT130923 GEO130922:GEP130923 GOK130922:GOL130923 GYG130922:GYH130923 HIC130922:HID130923 HRY130922:HRZ130923 IBU130922:IBV130923 ILQ130922:ILR130923 IVM130922:IVN130923 JFI130922:JFJ130923 JPE130922:JPF130923 JZA130922:JZB130923 KIW130922:KIX130923 KSS130922:KST130923 LCO130922:LCP130923 LMK130922:LML130923 LWG130922:LWH130923 MGC130922:MGD130923 MPY130922:MPZ130923 MZU130922:MZV130923 NJQ130922:NJR130923 NTM130922:NTN130923 ODI130922:ODJ130923 ONE130922:ONF130923 OXA130922:OXB130923 PGW130922:PGX130923 PQS130922:PQT130923 QAO130922:QAP130923 QKK130922:QKL130923 QUG130922:QUH130923 REC130922:RED130923 RNY130922:RNZ130923 RXU130922:RXV130923 SHQ130922:SHR130923 SRM130922:SRN130923 TBI130922:TBJ130923 TLE130922:TLF130923 TVA130922:TVB130923 UEW130922:UEX130923 UOS130922:UOT130923 UYO130922:UYP130923 VIK130922:VIL130923 VSG130922:VSH130923 WCC130922:WCD130923 WLY130922:WLZ130923 WVU130922:WVV130923 M196460:N196461 JI196458:JJ196459 TE196458:TF196459 ADA196458:ADB196459 AMW196458:AMX196459 AWS196458:AWT196459 BGO196458:BGP196459 BQK196458:BQL196459 CAG196458:CAH196459 CKC196458:CKD196459 CTY196458:CTZ196459 DDU196458:DDV196459 DNQ196458:DNR196459 DXM196458:DXN196459 EHI196458:EHJ196459 ERE196458:ERF196459 FBA196458:FBB196459 FKW196458:FKX196459 FUS196458:FUT196459 GEO196458:GEP196459 GOK196458:GOL196459 GYG196458:GYH196459 HIC196458:HID196459 HRY196458:HRZ196459 IBU196458:IBV196459 ILQ196458:ILR196459 IVM196458:IVN196459 JFI196458:JFJ196459 JPE196458:JPF196459 JZA196458:JZB196459 KIW196458:KIX196459 KSS196458:KST196459 LCO196458:LCP196459 LMK196458:LML196459 LWG196458:LWH196459 MGC196458:MGD196459 MPY196458:MPZ196459 MZU196458:MZV196459 NJQ196458:NJR196459 NTM196458:NTN196459 ODI196458:ODJ196459 ONE196458:ONF196459 OXA196458:OXB196459 PGW196458:PGX196459 PQS196458:PQT196459 QAO196458:QAP196459 QKK196458:QKL196459 QUG196458:QUH196459 REC196458:RED196459 RNY196458:RNZ196459 RXU196458:RXV196459 SHQ196458:SHR196459 SRM196458:SRN196459 TBI196458:TBJ196459 TLE196458:TLF196459 TVA196458:TVB196459 UEW196458:UEX196459 UOS196458:UOT196459 UYO196458:UYP196459 VIK196458:VIL196459 VSG196458:VSH196459 WCC196458:WCD196459 WLY196458:WLZ196459 WVU196458:WVV196459 M261996:N261997 JI261994:JJ261995 TE261994:TF261995 ADA261994:ADB261995 AMW261994:AMX261995 AWS261994:AWT261995 BGO261994:BGP261995 BQK261994:BQL261995 CAG261994:CAH261995 CKC261994:CKD261995 CTY261994:CTZ261995 DDU261994:DDV261995 DNQ261994:DNR261995 DXM261994:DXN261995 EHI261994:EHJ261995 ERE261994:ERF261995 FBA261994:FBB261995 FKW261994:FKX261995 FUS261994:FUT261995 GEO261994:GEP261995 GOK261994:GOL261995 GYG261994:GYH261995 HIC261994:HID261995 HRY261994:HRZ261995 IBU261994:IBV261995 ILQ261994:ILR261995 IVM261994:IVN261995 JFI261994:JFJ261995 JPE261994:JPF261995 JZA261994:JZB261995 KIW261994:KIX261995 KSS261994:KST261995 LCO261994:LCP261995 LMK261994:LML261995 LWG261994:LWH261995 MGC261994:MGD261995 MPY261994:MPZ261995 MZU261994:MZV261995 NJQ261994:NJR261995 NTM261994:NTN261995 ODI261994:ODJ261995 ONE261994:ONF261995 OXA261994:OXB261995 PGW261994:PGX261995 PQS261994:PQT261995 QAO261994:QAP261995 QKK261994:QKL261995 QUG261994:QUH261995 REC261994:RED261995 RNY261994:RNZ261995 RXU261994:RXV261995 SHQ261994:SHR261995 SRM261994:SRN261995 TBI261994:TBJ261995 TLE261994:TLF261995 TVA261994:TVB261995 UEW261994:UEX261995 UOS261994:UOT261995 UYO261994:UYP261995 VIK261994:VIL261995 VSG261994:VSH261995 WCC261994:WCD261995 WLY261994:WLZ261995 WVU261994:WVV261995 M327532:N327533 JI327530:JJ327531 TE327530:TF327531 ADA327530:ADB327531 AMW327530:AMX327531 AWS327530:AWT327531 BGO327530:BGP327531 BQK327530:BQL327531 CAG327530:CAH327531 CKC327530:CKD327531 CTY327530:CTZ327531 DDU327530:DDV327531 DNQ327530:DNR327531 DXM327530:DXN327531 EHI327530:EHJ327531 ERE327530:ERF327531 FBA327530:FBB327531 FKW327530:FKX327531 FUS327530:FUT327531 GEO327530:GEP327531 GOK327530:GOL327531 GYG327530:GYH327531 HIC327530:HID327531 HRY327530:HRZ327531 IBU327530:IBV327531 ILQ327530:ILR327531 IVM327530:IVN327531 JFI327530:JFJ327531 JPE327530:JPF327531 JZA327530:JZB327531 KIW327530:KIX327531 KSS327530:KST327531 LCO327530:LCP327531 LMK327530:LML327531 LWG327530:LWH327531 MGC327530:MGD327531 MPY327530:MPZ327531 MZU327530:MZV327531 NJQ327530:NJR327531 NTM327530:NTN327531 ODI327530:ODJ327531 ONE327530:ONF327531 OXA327530:OXB327531 PGW327530:PGX327531 PQS327530:PQT327531 QAO327530:QAP327531 QKK327530:QKL327531 QUG327530:QUH327531 REC327530:RED327531 RNY327530:RNZ327531 RXU327530:RXV327531 SHQ327530:SHR327531 SRM327530:SRN327531 TBI327530:TBJ327531 TLE327530:TLF327531 TVA327530:TVB327531 UEW327530:UEX327531 UOS327530:UOT327531 UYO327530:UYP327531 VIK327530:VIL327531 VSG327530:VSH327531 WCC327530:WCD327531 WLY327530:WLZ327531 WVU327530:WVV327531 M393068:N393069 JI393066:JJ393067 TE393066:TF393067 ADA393066:ADB393067 AMW393066:AMX393067 AWS393066:AWT393067 BGO393066:BGP393067 BQK393066:BQL393067 CAG393066:CAH393067 CKC393066:CKD393067 CTY393066:CTZ393067 DDU393066:DDV393067 DNQ393066:DNR393067 DXM393066:DXN393067 EHI393066:EHJ393067 ERE393066:ERF393067 FBA393066:FBB393067 FKW393066:FKX393067 FUS393066:FUT393067 GEO393066:GEP393067 GOK393066:GOL393067 GYG393066:GYH393067 HIC393066:HID393067 HRY393066:HRZ393067 IBU393066:IBV393067 ILQ393066:ILR393067 IVM393066:IVN393067 JFI393066:JFJ393067 JPE393066:JPF393067 JZA393066:JZB393067 KIW393066:KIX393067 KSS393066:KST393067 LCO393066:LCP393067 LMK393066:LML393067 LWG393066:LWH393067 MGC393066:MGD393067 MPY393066:MPZ393067 MZU393066:MZV393067 NJQ393066:NJR393067 NTM393066:NTN393067 ODI393066:ODJ393067 ONE393066:ONF393067 OXA393066:OXB393067 PGW393066:PGX393067 PQS393066:PQT393067 QAO393066:QAP393067 QKK393066:QKL393067 QUG393066:QUH393067 REC393066:RED393067 RNY393066:RNZ393067 RXU393066:RXV393067 SHQ393066:SHR393067 SRM393066:SRN393067 TBI393066:TBJ393067 TLE393066:TLF393067 TVA393066:TVB393067 UEW393066:UEX393067 UOS393066:UOT393067 UYO393066:UYP393067 VIK393066:VIL393067 VSG393066:VSH393067 WCC393066:WCD393067 WLY393066:WLZ393067 WVU393066:WVV393067 M458604:N458605 JI458602:JJ458603 TE458602:TF458603 ADA458602:ADB458603 AMW458602:AMX458603 AWS458602:AWT458603 BGO458602:BGP458603 BQK458602:BQL458603 CAG458602:CAH458603 CKC458602:CKD458603 CTY458602:CTZ458603 DDU458602:DDV458603 DNQ458602:DNR458603 DXM458602:DXN458603 EHI458602:EHJ458603 ERE458602:ERF458603 FBA458602:FBB458603 FKW458602:FKX458603 FUS458602:FUT458603 GEO458602:GEP458603 GOK458602:GOL458603 GYG458602:GYH458603 HIC458602:HID458603 HRY458602:HRZ458603 IBU458602:IBV458603 ILQ458602:ILR458603 IVM458602:IVN458603 JFI458602:JFJ458603 JPE458602:JPF458603 JZA458602:JZB458603 KIW458602:KIX458603 KSS458602:KST458603 LCO458602:LCP458603 LMK458602:LML458603 LWG458602:LWH458603 MGC458602:MGD458603 MPY458602:MPZ458603 MZU458602:MZV458603 NJQ458602:NJR458603 NTM458602:NTN458603 ODI458602:ODJ458603 ONE458602:ONF458603 OXA458602:OXB458603 PGW458602:PGX458603 PQS458602:PQT458603 QAO458602:QAP458603 QKK458602:QKL458603 QUG458602:QUH458603 REC458602:RED458603 RNY458602:RNZ458603 RXU458602:RXV458603 SHQ458602:SHR458603 SRM458602:SRN458603 TBI458602:TBJ458603 TLE458602:TLF458603 TVA458602:TVB458603 UEW458602:UEX458603 UOS458602:UOT458603 UYO458602:UYP458603 VIK458602:VIL458603 VSG458602:VSH458603 WCC458602:WCD458603 WLY458602:WLZ458603 WVU458602:WVV458603 M524140:N524141 JI524138:JJ524139 TE524138:TF524139 ADA524138:ADB524139 AMW524138:AMX524139 AWS524138:AWT524139 BGO524138:BGP524139 BQK524138:BQL524139 CAG524138:CAH524139 CKC524138:CKD524139 CTY524138:CTZ524139 DDU524138:DDV524139 DNQ524138:DNR524139 DXM524138:DXN524139 EHI524138:EHJ524139 ERE524138:ERF524139 FBA524138:FBB524139 FKW524138:FKX524139 FUS524138:FUT524139 GEO524138:GEP524139 GOK524138:GOL524139 GYG524138:GYH524139 HIC524138:HID524139 HRY524138:HRZ524139 IBU524138:IBV524139 ILQ524138:ILR524139 IVM524138:IVN524139 JFI524138:JFJ524139 JPE524138:JPF524139 JZA524138:JZB524139 KIW524138:KIX524139 KSS524138:KST524139 LCO524138:LCP524139 LMK524138:LML524139 LWG524138:LWH524139 MGC524138:MGD524139 MPY524138:MPZ524139 MZU524138:MZV524139 NJQ524138:NJR524139 NTM524138:NTN524139 ODI524138:ODJ524139 ONE524138:ONF524139 OXA524138:OXB524139 PGW524138:PGX524139 PQS524138:PQT524139 QAO524138:QAP524139 QKK524138:QKL524139 QUG524138:QUH524139 REC524138:RED524139 RNY524138:RNZ524139 RXU524138:RXV524139 SHQ524138:SHR524139 SRM524138:SRN524139 TBI524138:TBJ524139 TLE524138:TLF524139 TVA524138:TVB524139 UEW524138:UEX524139 UOS524138:UOT524139 UYO524138:UYP524139 VIK524138:VIL524139 VSG524138:VSH524139 WCC524138:WCD524139 WLY524138:WLZ524139 WVU524138:WVV524139 M589676:N589677 JI589674:JJ589675 TE589674:TF589675 ADA589674:ADB589675 AMW589674:AMX589675 AWS589674:AWT589675 BGO589674:BGP589675 BQK589674:BQL589675 CAG589674:CAH589675 CKC589674:CKD589675 CTY589674:CTZ589675 DDU589674:DDV589675 DNQ589674:DNR589675 DXM589674:DXN589675 EHI589674:EHJ589675 ERE589674:ERF589675 FBA589674:FBB589675 FKW589674:FKX589675 FUS589674:FUT589675 GEO589674:GEP589675 GOK589674:GOL589675 GYG589674:GYH589675 HIC589674:HID589675 HRY589674:HRZ589675 IBU589674:IBV589675 ILQ589674:ILR589675 IVM589674:IVN589675 JFI589674:JFJ589675 JPE589674:JPF589675 JZA589674:JZB589675 KIW589674:KIX589675 KSS589674:KST589675 LCO589674:LCP589675 LMK589674:LML589675 LWG589674:LWH589675 MGC589674:MGD589675 MPY589674:MPZ589675 MZU589674:MZV589675 NJQ589674:NJR589675 NTM589674:NTN589675 ODI589674:ODJ589675 ONE589674:ONF589675 OXA589674:OXB589675 PGW589674:PGX589675 PQS589674:PQT589675 QAO589674:QAP589675 QKK589674:QKL589675 QUG589674:QUH589675 REC589674:RED589675 RNY589674:RNZ589675 RXU589674:RXV589675 SHQ589674:SHR589675 SRM589674:SRN589675 TBI589674:TBJ589675 TLE589674:TLF589675 TVA589674:TVB589675 UEW589674:UEX589675 UOS589674:UOT589675 UYO589674:UYP589675 VIK589674:VIL589675 VSG589674:VSH589675 WCC589674:WCD589675 WLY589674:WLZ589675 WVU589674:WVV589675 M655212:N655213 JI655210:JJ655211 TE655210:TF655211 ADA655210:ADB655211 AMW655210:AMX655211 AWS655210:AWT655211 BGO655210:BGP655211 BQK655210:BQL655211 CAG655210:CAH655211 CKC655210:CKD655211 CTY655210:CTZ655211 DDU655210:DDV655211 DNQ655210:DNR655211 DXM655210:DXN655211 EHI655210:EHJ655211 ERE655210:ERF655211 FBA655210:FBB655211 FKW655210:FKX655211 FUS655210:FUT655211 GEO655210:GEP655211 GOK655210:GOL655211 GYG655210:GYH655211 HIC655210:HID655211 HRY655210:HRZ655211 IBU655210:IBV655211 ILQ655210:ILR655211 IVM655210:IVN655211 JFI655210:JFJ655211 JPE655210:JPF655211 JZA655210:JZB655211 KIW655210:KIX655211 KSS655210:KST655211 LCO655210:LCP655211 LMK655210:LML655211 LWG655210:LWH655211 MGC655210:MGD655211 MPY655210:MPZ655211 MZU655210:MZV655211 NJQ655210:NJR655211 NTM655210:NTN655211 ODI655210:ODJ655211 ONE655210:ONF655211 OXA655210:OXB655211 PGW655210:PGX655211 PQS655210:PQT655211 QAO655210:QAP655211 QKK655210:QKL655211 QUG655210:QUH655211 REC655210:RED655211 RNY655210:RNZ655211 RXU655210:RXV655211 SHQ655210:SHR655211 SRM655210:SRN655211 TBI655210:TBJ655211 TLE655210:TLF655211 TVA655210:TVB655211 UEW655210:UEX655211 UOS655210:UOT655211 UYO655210:UYP655211 VIK655210:VIL655211 VSG655210:VSH655211 WCC655210:WCD655211 WLY655210:WLZ655211 WVU655210:WVV655211 M720748:N720749 JI720746:JJ720747 TE720746:TF720747 ADA720746:ADB720747 AMW720746:AMX720747 AWS720746:AWT720747 BGO720746:BGP720747 BQK720746:BQL720747 CAG720746:CAH720747 CKC720746:CKD720747 CTY720746:CTZ720747 DDU720746:DDV720747 DNQ720746:DNR720747 DXM720746:DXN720747 EHI720746:EHJ720747 ERE720746:ERF720747 FBA720746:FBB720747 FKW720746:FKX720747 FUS720746:FUT720747 GEO720746:GEP720747 GOK720746:GOL720747 GYG720746:GYH720747 HIC720746:HID720747 HRY720746:HRZ720747 IBU720746:IBV720747 ILQ720746:ILR720747 IVM720746:IVN720747 JFI720746:JFJ720747 JPE720746:JPF720747 JZA720746:JZB720747 KIW720746:KIX720747 KSS720746:KST720747 LCO720746:LCP720747 LMK720746:LML720747 LWG720746:LWH720747 MGC720746:MGD720747 MPY720746:MPZ720747 MZU720746:MZV720747 NJQ720746:NJR720747 NTM720746:NTN720747 ODI720746:ODJ720747 ONE720746:ONF720747 OXA720746:OXB720747 PGW720746:PGX720747 PQS720746:PQT720747 QAO720746:QAP720747 QKK720746:QKL720747 QUG720746:QUH720747 REC720746:RED720747 RNY720746:RNZ720747 RXU720746:RXV720747 SHQ720746:SHR720747 SRM720746:SRN720747 TBI720746:TBJ720747 TLE720746:TLF720747 TVA720746:TVB720747 UEW720746:UEX720747 UOS720746:UOT720747 UYO720746:UYP720747 VIK720746:VIL720747 VSG720746:VSH720747 WCC720746:WCD720747 WLY720746:WLZ720747 WVU720746:WVV720747 M786284:N786285 JI786282:JJ786283 TE786282:TF786283 ADA786282:ADB786283 AMW786282:AMX786283 AWS786282:AWT786283 BGO786282:BGP786283 BQK786282:BQL786283 CAG786282:CAH786283 CKC786282:CKD786283 CTY786282:CTZ786283 DDU786282:DDV786283 DNQ786282:DNR786283 DXM786282:DXN786283 EHI786282:EHJ786283 ERE786282:ERF786283 FBA786282:FBB786283 FKW786282:FKX786283 FUS786282:FUT786283 GEO786282:GEP786283 GOK786282:GOL786283 GYG786282:GYH786283 HIC786282:HID786283 HRY786282:HRZ786283 IBU786282:IBV786283 ILQ786282:ILR786283 IVM786282:IVN786283 JFI786282:JFJ786283 JPE786282:JPF786283 JZA786282:JZB786283 KIW786282:KIX786283 KSS786282:KST786283 LCO786282:LCP786283 LMK786282:LML786283 LWG786282:LWH786283 MGC786282:MGD786283 MPY786282:MPZ786283 MZU786282:MZV786283 NJQ786282:NJR786283 NTM786282:NTN786283 ODI786282:ODJ786283 ONE786282:ONF786283 OXA786282:OXB786283 PGW786282:PGX786283 PQS786282:PQT786283 QAO786282:QAP786283 QKK786282:QKL786283 QUG786282:QUH786283 REC786282:RED786283 RNY786282:RNZ786283 RXU786282:RXV786283 SHQ786282:SHR786283 SRM786282:SRN786283 TBI786282:TBJ786283 TLE786282:TLF786283 TVA786282:TVB786283 UEW786282:UEX786283 UOS786282:UOT786283 UYO786282:UYP786283 VIK786282:VIL786283 VSG786282:VSH786283 WCC786282:WCD786283 WLY786282:WLZ786283 WVU786282:WVV786283 M851820:N851821 JI851818:JJ851819 TE851818:TF851819 ADA851818:ADB851819 AMW851818:AMX851819 AWS851818:AWT851819 BGO851818:BGP851819 BQK851818:BQL851819 CAG851818:CAH851819 CKC851818:CKD851819 CTY851818:CTZ851819 DDU851818:DDV851819 DNQ851818:DNR851819 DXM851818:DXN851819 EHI851818:EHJ851819 ERE851818:ERF851819 FBA851818:FBB851819 FKW851818:FKX851819 FUS851818:FUT851819 GEO851818:GEP851819 GOK851818:GOL851819 GYG851818:GYH851819 HIC851818:HID851819 HRY851818:HRZ851819 IBU851818:IBV851819 ILQ851818:ILR851819 IVM851818:IVN851819 JFI851818:JFJ851819 JPE851818:JPF851819 JZA851818:JZB851819 KIW851818:KIX851819 KSS851818:KST851819 LCO851818:LCP851819 LMK851818:LML851819 LWG851818:LWH851819 MGC851818:MGD851819 MPY851818:MPZ851819 MZU851818:MZV851819 NJQ851818:NJR851819 NTM851818:NTN851819 ODI851818:ODJ851819 ONE851818:ONF851819 OXA851818:OXB851819 PGW851818:PGX851819 PQS851818:PQT851819 QAO851818:QAP851819 QKK851818:QKL851819 QUG851818:QUH851819 REC851818:RED851819 RNY851818:RNZ851819 RXU851818:RXV851819 SHQ851818:SHR851819 SRM851818:SRN851819 TBI851818:TBJ851819 TLE851818:TLF851819 TVA851818:TVB851819 UEW851818:UEX851819 UOS851818:UOT851819 UYO851818:UYP851819 VIK851818:VIL851819 VSG851818:VSH851819 WCC851818:WCD851819 WLY851818:WLZ851819 WVU851818:WVV851819 M917356:N917357 JI917354:JJ917355 TE917354:TF917355 ADA917354:ADB917355 AMW917354:AMX917355 AWS917354:AWT917355 BGO917354:BGP917355 BQK917354:BQL917355 CAG917354:CAH917355 CKC917354:CKD917355 CTY917354:CTZ917355 DDU917354:DDV917355 DNQ917354:DNR917355 DXM917354:DXN917355 EHI917354:EHJ917355 ERE917354:ERF917355 FBA917354:FBB917355 FKW917354:FKX917355 FUS917354:FUT917355 GEO917354:GEP917355 GOK917354:GOL917355 GYG917354:GYH917355 HIC917354:HID917355 HRY917354:HRZ917355 IBU917354:IBV917355 ILQ917354:ILR917355 IVM917354:IVN917355 JFI917354:JFJ917355 JPE917354:JPF917355 JZA917354:JZB917355 KIW917354:KIX917355 KSS917354:KST917355 LCO917354:LCP917355 LMK917354:LML917355 LWG917354:LWH917355 MGC917354:MGD917355 MPY917354:MPZ917355 MZU917354:MZV917355 NJQ917354:NJR917355 NTM917354:NTN917355 ODI917354:ODJ917355 ONE917354:ONF917355 OXA917354:OXB917355 PGW917354:PGX917355 PQS917354:PQT917355 QAO917354:QAP917355 QKK917354:QKL917355 QUG917354:QUH917355 REC917354:RED917355 RNY917354:RNZ917355 RXU917354:RXV917355 SHQ917354:SHR917355 SRM917354:SRN917355 TBI917354:TBJ917355 TLE917354:TLF917355 TVA917354:TVB917355 UEW917354:UEX917355 UOS917354:UOT917355 UYO917354:UYP917355 VIK917354:VIL917355 VSG917354:VSH917355 WCC917354:WCD917355 WLY917354:WLZ917355 WVU917354:WVV917355 M982892:N982893 JI982890:JJ982891 TE982890:TF982891 ADA982890:ADB982891 AMW982890:AMX982891 AWS982890:AWT982891 BGO982890:BGP982891 BQK982890:BQL982891 CAG982890:CAH982891 CKC982890:CKD982891 CTY982890:CTZ982891 DDU982890:DDV982891 DNQ982890:DNR982891 DXM982890:DXN982891 EHI982890:EHJ982891 ERE982890:ERF982891 FBA982890:FBB982891 FKW982890:FKX982891 FUS982890:FUT982891 GEO982890:GEP982891 GOK982890:GOL982891 GYG982890:GYH982891 HIC982890:HID982891 HRY982890:HRZ982891 IBU982890:IBV982891 ILQ982890:ILR982891 IVM982890:IVN982891 JFI982890:JFJ982891 JPE982890:JPF982891 JZA982890:JZB982891 KIW982890:KIX982891 KSS982890:KST982891 LCO982890:LCP982891 LMK982890:LML982891 LWG982890:LWH982891 MGC982890:MGD982891 MPY982890:MPZ982891 MZU982890:MZV982891 NJQ982890:NJR982891 NTM982890:NTN982891 ODI982890:ODJ982891 ONE982890:ONF982891 OXA982890:OXB982891 PGW982890:PGX982891 PQS982890:PQT982891 QAO982890:QAP982891 QKK982890:QKL982891 QUG982890:QUH982891 REC982890:RED982891 RNY982890:RNZ982891 RXU982890:RXV982891 SHQ982890:SHR982891 SRM982890:SRN982891 TBI982890:TBJ982891 TLE982890:TLF982891 TVA982890:TVB982891 UEW982890:UEX982891 UOS982890:UOT982891 UYO982890:UYP982891 VIK982890:VIL982891 VSG982890:VSH982891 WCC982890:WCD982891 WLY982890:WLZ982891 WVU982890:WVV982891 D65388:E65389 IZ65386:JA65387 SV65386:SW65387 ACR65386:ACS65387 AMN65386:AMO65387 AWJ65386:AWK65387 BGF65386:BGG65387 BQB65386:BQC65387 BZX65386:BZY65387 CJT65386:CJU65387 CTP65386:CTQ65387 DDL65386:DDM65387 DNH65386:DNI65387 DXD65386:DXE65387 EGZ65386:EHA65387 EQV65386:EQW65387 FAR65386:FAS65387 FKN65386:FKO65387 FUJ65386:FUK65387 GEF65386:GEG65387 GOB65386:GOC65387 GXX65386:GXY65387 HHT65386:HHU65387 HRP65386:HRQ65387 IBL65386:IBM65387 ILH65386:ILI65387 IVD65386:IVE65387 JEZ65386:JFA65387 JOV65386:JOW65387 JYR65386:JYS65387 KIN65386:KIO65387 KSJ65386:KSK65387 LCF65386:LCG65387 LMB65386:LMC65387 LVX65386:LVY65387 MFT65386:MFU65387 MPP65386:MPQ65387 MZL65386:MZM65387 NJH65386:NJI65387 NTD65386:NTE65387 OCZ65386:ODA65387 OMV65386:OMW65387 OWR65386:OWS65387 PGN65386:PGO65387 PQJ65386:PQK65387 QAF65386:QAG65387 QKB65386:QKC65387 QTX65386:QTY65387 RDT65386:RDU65387 RNP65386:RNQ65387 RXL65386:RXM65387 SHH65386:SHI65387 SRD65386:SRE65387 TAZ65386:TBA65387 TKV65386:TKW65387 TUR65386:TUS65387 UEN65386:UEO65387 UOJ65386:UOK65387 UYF65386:UYG65387 VIB65386:VIC65387 VRX65386:VRY65387 WBT65386:WBU65387 WLP65386:WLQ65387 WVL65386:WVM65387 D130924:E130925 IZ130922:JA130923 SV130922:SW130923 ACR130922:ACS130923 AMN130922:AMO130923 AWJ130922:AWK130923 BGF130922:BGG130923 BQB130922:BQC130923 BZX130922:BZY130923 CJT130922:CJU130923 CTP130922:CTQ130923 DDL130922:DDM130923 DNH130922:DNI130923 DXD130922:DXE130923 EGZ130922:EHA130923 EQV130922:EQW130923 FAR130922:FAS130923 FKN130922:FKO130923 FUJ130922:FUK130923 GEF130922:GEG130923 GOB130922:GOC130923 GXX130922:GXY130923 HHT130922:HHU130923 HRP130922:HRQ130923 IBL130922:IBM130923 ILH130922:ILI130923 IVD130922:IVE130923 JEZ130922:JFA130923 JOV130922:JOW130923 JYR130922:JYS130923 KIN130922:KIO130923 KSJ130922:KSK130923 LCF130922:LCG130923 LMB130922:LMC130923 LVX130922:LVY130923 MFT130922:MFU130923 MPP130922:MPQ130923 MZL130922:MZM130923 NJH130922:NJI130923 NTD130922:NTE130923 OCZ130922:ODA130923 OMV130922:OMW130923 OWR130922:OWS130923 PGN130922:PGO130923 PQJ130922:PQK130923 QAF130922:QAG130923 QKB130922:QKC130923 QTX130922:QTY130923 RDT130922:RDU130923 RNP130922:RNQ130923 RXL130922:RXM130923 SHH130922:SHI130923 SRD130922:SRE130923 TAZ130922:TBA130923 TKV130922:TKW130923 TUR130922:TUS130923 UEN130922:UEO130923 UOJ130922:UOK130923 UYF130922:UYG130923 VIB130922:VIC130923 VRX130922:VRY130923 WBT130922:WBU130923 WLP130922:WLQ130923 WVL130922:WVM130923 D196460:E196461 IZ196458:JA196459 SV196458:SW196459 ACR196458:ACS196459 AMN196458:AMO196459 AWJ196458:AWK196459 BGF196458:BGG196459 BQB196458:BQC196459 BZX196458:BZY196459 CJT196458:CJU196459 CTP196458:CTQ196459 DDL196458:DDM196459 DNH196458:DNI196459 DXD196458:DXE196459 EGZ196458:EHA196459 EQV196458:EQW196459 FAR196458:FAS196459 FKN196458:FKO196459 FUJ196458:FUK196459 GEF196458:GEG196459 GOB196458:GOC196459 GXX196458:GXY196459 HHT196458:HHU196459 HRP196458:HRQ196459 IBL196458:IBM196459 ILH196458:ILI196459 IVD196458:IVE196459 JEZ196458:JFA196459 JOV196458:JOW196459 JYR196458:JYS196459 KIN196458:KIO196459 KSJ196458:KSK196459 LCF196458:LCG196459 LMB196458:LMC196459 LVX196458:LVY196459 MFT196458:MFU196459 MPP196458:MPQ196459 MZL196458:MZM196459 NJH196458:NJI196459 NTD196458:NTE196459 OCZ196458:ODA196459 OMV196458:OMW196459 OWR196458:OWS196459 PGN196458:PGO196459 PQJ196458:PQK196459 QAF196458:QAG196459 QKB196458:QKC196459 QTX196458:QTY196459 RDT196458:RDU196459 RNP196458:RNQ196459 RXL196458:RXM196459 SHH196458:SHI196459 SRD196458:SRE196459 TAZ196458:TBA196459 TKV196458:TKW196459 TUR196458:TUS196459 UEN196458:UEO196459 UOJ196458:UOK196459 UYF196458:UYG196459 VIB196458:VIC196459 VRX196458:VRY196459 WBT196458:WBU196459 WLP196458:WLQ196459 WVL196458:WVM196459 D261996:E261997 IZ261994:JA261995 SV261994:SW261995 ACR261994:ACS261995 AMN261994:AMO261995 AWJ261994:AWK261995 BGF261994:BGG261995 BQB261994:BQC261995 BZX261994:BZY261995 CJT261994:CJU261995 CTP261994:CTQ261995 DDL261994:DDM261995 DNH261994:DNI261995 DXD261994:DXE261995 EGZ261994:EHA261995 EQV261994:EQW261995 FAR261994:FAS261995 FKN261994:FKO261995 FUJ261994:FUK261995 GEF261994:GEG261995 GOB261994:GOC261995 GXX261994:GXY261995 HHT261994:HHU261995 HRP261994:HRQ261995 IBL261994:IBM261995 ILH261994:ILI261995 IVD261994:IVE261995 JEZ261994:JFA261995 JOV261994:JOW261995 JYR261994:JYS261995 KIN261994:KIO261995 KSJ261994:KSK261995 LCF261994:LCG261995 LMB261994:LMC261995 LVX261994:LVY261995 MFT261994:MFU261995 MPP261994:MPQ261995 MZL261994:MZM261995 NJH261994:NJI261995 NTD261994:NTE261995 OCZ261994:ODA261995 OMV261994:OMW261995 OWR261994:OWS261995 PGN261994:PGO261995 PQJ261994:PQK261995 QAF261994:QAG261995 QKB261994:QKC261995 QTX261994:QTY261995 RDT261994:RDU261995 RNP261994:RNQ261995 RXL261994:RXM261995 SHH261994:SHI261995 SRD261994:SRE261995 TAZ261994:TBA261995 TKV261994:TKW261995 TUR261994:TUS261995 UEN261994:UEO261995 UOJ261994:UOK261995 UYF261994:UYG261995 VIB261994:VIC261995 VRX261994:VRY261995 WBT261994:WBU261995 WLP261994:WLQ261995 WVL261994:WVM261995 D327532:E327533 IZ327530:JA327531 SV327530:SW327531 ACR327530:ACS327531 AMN327530:AMO327531 AWJ327530:AWK327531 BGF327530:BGG327531 BQB327530:BQC327531 BZX327530:BZY327531 CJT327530:CJU327531 CTP327530:CTQ327531 DDL327530:DDM327531 DNH327530:DNI327531 DXD327530:DXE327531 EGZ327530:EHA327531 EQV327530:EQW327531 FAR327530:FAS327531 FKN327530:FKO327531 FUJ327530:FUK327531 GEF327530:GEG327531 GOB327530:GOC327531 GXX327530:GXY327531 HHT327530:HHU327531 HRP327530:HRQ327531 IBL327530:IBM327531 ILH327530:ILI327531 IVD327530:IVE327531 JEZ327530:JFA327531 JOV327530:JOW327531 JYR327530:JYS327531 KIN327530:KIO327531 KSJ327530:KSK327531 LCF327530:LCG327531 LMB327530:LMC327531 LVX327530:LVY327531 MFT327530:MFU327531 MPP327530:MPQ327531 MZL327530:MZM327531 NJH327530:NJI327531 NTD327530:NTE327531 OCZ327530:ODA327531 OMV327530:OMW327531 OWR327530:OWS327531 PGN327530:PGO327531 PQJ327530:PQK327531 QAF327530:QAG327531 QKB327530:QKC327531 QTX327530:QTY327531 RDT327530:RDU327531 RNP327530:RNQ327531 RXL327530:RXM327531 SHH327530:SHI327531 SRD327530:SRE327531 TAZ327530:TBA327531 TKV327530:TKW327531 TUR327530:TUS327531 UEN327530:UEO327531 UOJ327530:UOK327531 UYF327530:UYG327531 VIB327530:VIC327531 VRX327530:VRY327531 WBT327530:WBU327531 WLP327530:WLQ327531 WVL327530:WVM327531 D393068:E393069 IZ393066:JA393067 SV393066:SW393067 ACR393066:ACS393067 AMN393066:AMO393067 AWJ393066:AWK393067 BGF393066:BGG393067 BQB393066:BQC393067 BZX393066:BZY393067 CJT393066:CJU393067 CTP393066:CTQ393067 DDL393066:DDM393067 DNH393066:DNI393067 DXD393066:DXE393067 EGZ393066:EHA393067 EQV393066:EQW393067 FAR393066:FAS393067 FKN393066:FKO393067 FUJ393066:FUK393067 GEF393066:GEG393067 GOB393066:GOC393067 GXX393066:GXY393067 HHT393066:HHU393067 HRP393066:HRQ393067 IBL393066:IBM393067 ILH393066:ILI393067 IVD393066:IVE393067 JEZ393066:JFA393067 JOV393066:JOW393067 JYR393066:JYS393067 KIN393066:KIO393067 KSJ393066:KSK393067 LCF393066:LCG393067 LMB393066:LMC393067 LVX393066:LVY393067 MFT393066:MFU393067 MPP393066:MPQ393067 MZL393066:MZM393067 NJH393066:NJI393067 NTD393066:NTE393067 OCZ393066:ODA393067 OMV393066:OMW393067 OWR393066:OWS393067 PGN393066:PGO393067 PQJ393066:PQK393067 QAF393066:QAG393067 QKB393066:QKC393067 QTX393066:QTY393067 RDT393066:RDU393067 RNP393066:RNQ393067 RXL393066:RXM393067 SHH393066:SHI393067 SRD393066:SRE393067 TAZ393066:TBA393067 TKV393066:TKW393067 TUR393066:TUS393067 UEN393066:UEO393067 UOJ393066:UOK393067 UYF393066:UYG393067 VIB393066:VIC393067 VRX393066:VRY393067 WBT393066:WBU393067 WLP393066:WLQ393067 WVL393066:WVM393067 D458604:E458605 IZ458602:JA458603 SV458602:SW458603 ACR458602:ACS458603 AMN458602:AMO458603 AWJ458602:AWK458603 BGF458602:BGG458603 BQB458602:BQC458603 BZX458602:BZY458603 CJT458602:CJU458603 CTP458602:CTQ458603 DDL458602:DDM458603 DNH458602:DNI458603 DXD458602:DXE458603 EGZ458602:EHA458603 EQV458602:EQW458603 FAR458602:FAS458603 FKN458602:FKO458603 FUJ458602:FUK458603 GEF458602:GEG458603 GOB458602:GOC458603 GXX458602:GXY458603 HHT458602:HHU458603 HRP458602:HRQ458603 IBL458602:IBM458603 ILH458602:ILI458603 IVD458602:IVE458603 JEZ458602:JFA458603 JOV458602:JOW458603 JYR458602:JYS458603 KIN458602:KIO458603 KSJ458602:KSK458603 LCF458602:LCG458603 LMB458602:LMC458603 LVX458602:LVY458603 MFT458602:MFU458603 MPP458602:MPQ458603 MZL458602:MZM458603 NJH458602:NJI458603 NTD458602:NTE458603 OCZ458602:ODA458603 OMV458602:OMW458603 OWR458602:OWS458603 PGN458602:PGO458603 PQJ458602:PQK458603 QAF458602:QAG458603 QKB458602:QKC458603 QTX458602:QTY458603 RDT458602:RDU458603 RNP458602:RNQ458603 RXL458602:RXM458603 SHH458602:SHI458603 SRD458602:SRE458603 TAZ458602:TBA458603 TKV458602:TKW458603 TUR458602:TUS458603 UEN458602:UEO458603 UOJ458602:UOK458603 UYF458602:UYG458603 VIB458602:VIC458603 VRX458602:VRY458603 WBT458602:WBU458603 WLP458602:WLQ458603 WVL458602:WVM458603 D524140:E524141 IZ524138:JA524139 SV524138:SW524139 ACR524138:ACS524139 AMN524138:AMO524139 AWJ524138:AWK524139 BGF524138:BGG524139 BQB524138:BQC524139 BZX524138:BZY524139 CJT524138:CJU524139 CTP524138:CTQ524139 DDL524138:DDM524139 DNH524138:DNI524139 DXD524138:DXE524139 EGZ524138:EHA524139 EQV524138:EQW524139 FAR524138:FAS524139 FKN524138:FKO524139 FUJ524138:FUK524139 GEF524138:GEG524139 GOB524138:GOC524139 GXX524138:GXY524139 HHT524138:HHU524139 HRP524138:HRQ524139 IBL524138:IBM524139 ILH524138:ILI524139 IVD524138:IVE524139 JEZ524138:JFA524139 JOV524138:JOW524139 JYR524138:JYS524139 KIN524138:KIO524139 KSJ524138:KSK524139 LCF524138:LCG524139 LMB524138:LMC524139 LVX524138:LVY524139 MFT524138:MFU524139 MPP524138:MPQ524139 MZL524138:MZM524139 NJH524138:NJI524139 NTD524138:NTE524139 OCZ524138:ODA524139 OMV524138:OMW524139 OWR524138:OWS524139 PGN524138:PGO524139 PQJ524138:PQK524139 QAF524138:QAG524139 QKB524138:QKC524139 QTX524138:QTY524139 RDT524138:RDU524139 RNP524138:RNQ524139 RXL524138:RXM524139 SHH524138:SHI524139 SRD524138:SRE524139 TAZ524138:TBA524139 TKV524138:TKW524139 TUR524138:TUS524139 UEN524138:UEO524139 UOJ524138:UOK524139 UYF524138:UYG524139 VIB524138:VIC524139 VRX524138:VRY524139 WBT524138:WBU524139 WLP524138:WLQ524139 WVL524138:WVM524139 D589676:E589677 IZ589674:JA589675 SV589674:SW589675 ACR589674:ACS589675 AMN589674:AMO589675 AWJ589674:AWK589675 BGF589674:BGG589675 BQB589674:BQC589675 BZX589674:BZY589675 CJT589674:CJU589675 CTP589674:CTQ589675 DDL589674:DDM589675 DNH589674:DNI589675 DXD589674:DXE589675 EGZ589674:EHA589675 EQV589674:EQW589675 FAR589674:FAS589675 FKN589674:FKO589675 FUJ589674:FUK589675 GEF589674:GEG589675 GOB589674:GOC589675 GXX589674:GXY589675 HHT589674:HHU589675 HRP589674:HRQ589675 IBL589674:IBM589675 ILH589674:ILI589675 IVD589674:IVE589675 JEZ589674:JFA589675 JOV589674:JOW589675 JYR589674:JYS589675 KIN589674:KIO589675 KSJ589674:KSK589675 LCF589674:LCG589675 LMB589674:LMC589675 LVX589674:LVY589675 MFT589674:MFU589675 MPP589674:MPQ589675 MZL589674:MZM589675 NJH589674:NJI589675 NTD589674:NTE589675 OCZ589674:ODA589675 OMV589674:OMW589675 OWR589674:OWS589675 PGN589674:PGO589675 PQJ589674:PQK589675 QAF589674:QAG589675 QKB589674:QKC589675 QTX589674:QTY589675 RDT589674:RDU589675 RNP589674:RNQ589675 RXL589674:RXM589675 SHH589674:SHI589675 SRD589674:SRE589675 TAZ589674:TBA589675 TKV589674:TKW589675 TUR589674:TUS589675 UEN589674:UEO589675 UOJ589674:UOK589675 UYF589674:UYG589675 VIB589674:VIC589675 VRX589674:VRY589675 WBT589674:WBU589675 WLP589674:WLQ589675 WVL589674:WVM589675 D655212:E655213 IZ655210:JA655211 SV655210:SW655211 ACR655210:ACS655211 AMN655210:AMO655211 AWJ655210:AWK655211 BGF655210:BGG655211 BQB655210:BQC655211 BZX655210:BZY655211 CJT655210:CJU655211 CTP655210:CTQ655211 DDL655210:DDM655211 DNH655210:DNI655211 DXD655210:DXE655211 EGZ655210:EHA655211 EQV655210:EQW655211 FAR655210:FAS655211 FKN655210:FKO655211 FUJ655210:FUK655211 GEF655210:GEG655211 GOB655210:GOC655211 GXX655210:GXY655211 HHT655210:HHU655211 HRP655210:HRQ655211 IBL655210:IBM655211 ILH655210:ILI655211 IVD655210:IVE655211 JEZ655210:JFA655211 JOV655210:JOW655211 JYR655210:JYS655211 KIN655210:KIO655211 KSJ655210:KSK655211 LCF655210:LCG655211 LMB655210:LMC655211 LVX655210:LVY655211 MFT655210:MFU655211 MPP655210:MPQ655211 MZL655210:MZM655211 NJH655210:NJI655211 NTD655210:NTE655211 OCZ655210:ODA655211 OMV655210:OMW655211 OWR655210:OWS655211 PGN655210:PGO655211 PQJ655210:PQK655211 QAF655210:QAG655211 QKB655210:QKC655211 QTX655210:QTY655211 RDT655210:RDU655211 RNP655210:RNQ655211 RXL655210:RXM655211 SHH655210:SHI655211 SRD655210:SRE655211 TAZ655210:TBA655211 TKV655210:TKW655211 TUR655210:TUS655211 UEN655210:UEO655211 UOJ655210:UOK655211 UYF655210:UYG655211 VIB655210:VIC655211 VRX655210:VRY655211 WBT655210:WBU655211 WLP655210:WLQ655211 WVL655210:WVM655211 D720748:E720749 IZ720746:JA720747 SV720746:SW720747 ACR720746:ACS720747 AMN720746:AMO720747 AWJ720746:AWK720747 BGF720746:BGG720747 BQB720746:BQC720747 BZX720746:BZY720747 CJT720746:CJU720747 CTP720746:CTQ720747 DDL720746:DDM720747 DNH720746:DNI720747 DXD720746:DXE720747 EGZ720746:EHA720747 EQV720746:EQW720747 FAR720746:FAS720747 FKN720746:FKO720747 FUJ720746:FUK720747 GEF720746:GEG720747 GOB720746:GOC720747 GXX720746:GXY720747 HHT720746:HHU720747 HRP720746:HRQ720747 IBL720746:IBM720747 ILH720746:ILI720747 IVD720746:IVE720747 JEZ720746:JFA720747 JOV720746:JOW720747 JYR720746:JYS720747 KIN720746:KIO720747 KSJ720746:KSK720747 LCF720746:LCG720747 LMB720746:LMC720747 LVX720746:LVY720747 MFT720746:MFU720747 MPP720746:MPQ720747 MZL720746:MZM720747 NJH720746:NJI720747 NTD720746:NTE720747 OCZ720746:ODA720747 OMV720746:OMW720747 OWR720746:OWS720747 PGN720746:PGO720747 PQJ720746:PQK720747 QAF720746:QAG720747 QKB720746:QKC720747 QTX720746:QTY720747 RDT720746:RDU720747 RNP720746:RNQ720747 RXL720746:RXM720747 SHH720746:SHI720747 SRD720746:SRE720747 TAZ720746:TBA720747 TKV720746:TKW720747 TUR720746:TUS720747 UEN720746:UEO720747 UOJ720746:UOK720747 UYF720746:UYG720747 VIB720746:VIC720747 VRX720746:VRY720747 WBT720746:WBU720747 WLP720746:WLQ720747 WVL720746:WVM720747 D786284:E786285 IZ786282:JA786283 SV786282:SW786283 ACR786282:ACS786283 AMN786282:AMO786283 AWJ786282:AWK786283 BGF786282:BGG786283 BQB786282:BQC786283 BZX786282:BZY786283 CJT786282:CJU786283 CTP786282:CTQ786283 DDL786282:DDM786283 DNH786282:DNI786283 DXD786282:DXE786283 EGZ786282:EHA786283 EQV786282:EQW786283 FAR786282:FAS786283 FKN786282:FKO786283 FUJ786282:FUK786283 GEF786282:GEG786283 GOB786282:GOC786283 GXX786282:GXY786283 HHT786282:HHU786283 HRP786282:HRQ786283 IBL786282:IBM786283 ILH786282:ILI786283 IVD786282:IVE786283 JEZ786282:JFA786283 JOV786282:JOW786283 JYR786282:JYS786283 KIN786282:KIO786283 KSJ786282:KSK786283 LCF786282:LCG786283 LMB786282:LMC786283 LVX786282:LVY786283 MFT786282:MFU786283 MPP786282:MPQ786283 MZL786282:MZM786283 NJH786282:NJI786283 NTD786282:NTE786283 OCZ786282:ODA786283 OMV786282:OMW786283 OWR786282:OWS786283 PGN786282:PGO786283 PQJ786282:PQK786283 QAF786282:QAG786283 QKB786282:QKC786283 QTX786282:QTY786283 RDT786282:RDU786283 RNP786282:RNQ786283 RXL786282:RXM786283 SHH786282:SHI786283 SRD786282:SRE786283 TAZ786282:TBA786283 TKV786282:TKW786283 TUR786282:TUS786283 UEN786282:UEO786283 UOJ786282:UOK786283 UYF786282:UYG786283 VIB786282:VIC786283 VRX786282:VRY786283 WBT786282:WBU786283 WLP786282:WLQ786283 WVL786282:WVM786283 D851820:E851821 IZ851818:JA851819 SV851818:SW851819 ACR851818:ACS851819 AMN851818:AMO851819 AWJ851818:AWK851819 BGF851818:BGG851819 BQB851818:BQC851819 BZX851818:BZY851819 CJT851818:CJU851819 CTP851818:CTQ851819 DDL851818:DDM851819 DNH851818:DNI851819 DXD851818:DXE851819 EGZ851818:EHA851819 EQV851818:EQW851819 FAR851818:FAS851819 FKN851818:FKO851819 FUJ851818:FUK851819 GEF851818:GEG851819 GOB851818:GOC851819 GXX851818:GXY851819 HHT851818:HHU851819 HRP851818:HRQ851819 IBL851818:IBM851819 ILH851818:ILI851819 IVD851818:IVE851819 JEZ851818:JFA851819 JOV851818:JOW851819 JYR851818:JYS851819 KIN851818:KIO851819 KSJ851818:KSK851819 LCF851818:LCG851819 LMB851818:LMC851819 LVX851818:LVY851819 MFT851818:MFU851819 MPP851818:MPQ851819 MZL851818:MZM851819 NJH851818:NJI851819 NTD851818:NTE851819 OCZ851818:ODA851819 OMV851818:OMW851819 OWR851818:OWS851819 PGN851818:PGO851819 PQJ851818:PQK851819 QAF851818:QAG851819 QKB851818:QKC851819 QTX851818:QTY851819 RDT851818:RDU851819 RNP851818:RNQ851819 RXL851818:RXM851819 SHH851818:SHI851819 SRD851818:SRE851819 TAZ851818:TBA851819 TKV851818:TKW851819 TUR851818:TUS851819 UEN851818:UEO851819 UOJ851818:UOK851819 UYF851818:UYG851819 VIB851818:VIC851819 VRX851818:VRY851819 WBT851818:WBU851819 WLP851818:WLQ851819 WVL851818:WVM851819 D917356:E917357 IZ917354:JA917355 SV917354:SW917355 ACR917354:ACS917355 AMN917354:AMO917355 AWJ917354:AWK917355 BGF917354:BGG917355 BQB917354:BQC917355 BZX917354:BZY917355 CJT917354:CJU917355 CTP917354:CTQ917355 DDL917354:DDM917355 DNH917354:DNI917355 DXD917354:DXE917355 EGZ917354:EHA917355 EQV917354:EQW917355 FAR917354:FAS917355 FKN917354:FKO917355 FUJ917354:FUK917355 GEF917354:GEG917355 GOB917354:GOC917355 GXX917354:GXY917355 HHT917354:HHU917355 HRP917354:HRQ917355 IBL917354:IBM917355 ILH917354:ILI917355 IVD917354:IVE917355 JEZ917354:JFA917355 JOV917354:JOW917355 JYR917354:JYS917355 KIN917354:KIO917355 KSJ917354:KSK917355 LCF917354:LCG917355 LMB917354:LMC917355 LVX917354:LVY917355 MFT917354:MFU917355 MPP917354:MPQ917355 MZL917354:MZM917355 NJH917354:NJI917355 NTD917354:NTE917355 OCZ917354:ODA917355 OMV917354:OMW917355 OWR917354:OWS917355 PGN917354:PGO917355 PQJ917354:PQK917355 QAF917354:QAG917355 QKB917354:QKC917355 QTX917354:QTY917355 RDT917354:RDU917355 RNP917354:RNQ917355 RXL917354:RXM917355 SHH917354:SHI917355 SRD917354:SRE917355 TAZ917354:TBA917355 TKV917354:TKW917355 TUR917354:TUS917355 UEN917354:UEO917355 UOJ917354:UOK917355 UYF917354:UYG917355 VIB917354:VIC917355 VRX917354:VRY917355 WBT917354:WBU917355 WLP917354:WLQ917355 WVL917354:WVM917355 D982892:E982893 IZ982890:JA982891 SV982890:SW982891 ACR982890:ACS982891 AMN982890:AMO982891 AWJ982890:AWK982891 BGF982890:BGG982891 BQB982890:BQC982891 BZX982890:BZY982891 CJT982890:CJU982891 CTP982890:CTQ982891 DDL982890:DDM982891 DNH982890:DNI982891 DXD982890:DXE982891 EGZ982890:EHA982891 EQV982890:EQW982891 FAR982890:FAS982891 FKN982890:FKO982891 FUJ982890:FUK982891 GEF982890:GEG982891 GOB982890:GOC982891 GXX982890:GXY982891 HHT982890:HHU982891 HRP982890:HRQ982891 IBL982890:IBM982891 ILH982890:ILI982891 IVD982890:IVE982891 JEZ982890:JFA982891 JOV982890:JOW982891 JYR982890:JYS982891 KIN982890:KIO982891 KSJ982890:KSK982891 LCF982890:LCG982891 LMB982890:LMC982891 LVX982890:LVY982891 MFT982890:MFU982891 MPP982890:MPQ982891 MZL982890:MZM982891 NJH982890:NJI982891 NTD982890:NTE982891 OCZ982890:ODA982891 OMV982890:OMW982891 OWR982890:OWS982891 PGN982890:PGO982891 PQJ982890:PQK982891 QAF982890:QAG982891 QKB982890:QKC982891 QTX982890:QTY982891 RDT982890:RDU982891 RNP982890:RNQ982891 RXL982890:RXM982891 SHH982890:SHI982891 SRD982890:SRE982891 TAZ982890:TBA982891 TKV982890:TKW982891 TUR982890:TUS982891 UEN982890:UEO982891 UOJ982890:UOK982891 UYF982890:UYG982891 VIB982890:VIC982891 VRX982890:VRY982891 WBT982890:WBU982891 WLP982890:WLQ982891 WVL982890:WVM982891 D65390:D65394 IZ65388:IZ65392 SV65388:SV65392 ACR65388:ACR65392 AMN65388:AMN65392 AWJ65388:AWJ65392 BGF65388:BGF65392 BQB65388:BQB65392 BZX65388:BZX65392 CJT65388:CJT65392 CTP65388:CTP65392 DDL65388:DDL65392 DNH65388:DNH65392 DXD65388:DXD65392 EGZ65388:EGZ65392 EQV65388:EQV65392 FAR65388:FAR65392 FKN65388:FKN65392 FUJ65388:FUJ65392 GEF65388:GEF65392 GOB65388:GOB65392 GXX65388:GXX65392 HHT65388:HHT65392 HRP65388:HRP65392 IBL65388:IBL65392 ILH65388:ILH65392 IVD65388:IVD65392 JEZ65388:JEZ65392 JOV65388:JOV65392 JYR65388:JYR65392 KIN65388:KIN65392 KSJ65388:KSJ65392 LCF65388:LCF65392 LMB65388:LMB65392 LVX65388:LVX65392 MFT65388:MFT65392 MPP65388:MPP65392 MZL65388:MZL65392 NJH65388:NJH65392 NTD65388:NTD65392 OCZ65388:OCZ65392 OMV65388:OMV65392 OWR65388:OWR65392 PGN65388:PGN65392 PQJ65388:PQJ65392 QAF65388:QAF65392 QKB65388:QKB65392 QTX65388:QTX65392 RDT65388:RDT65392 RNP65388:RNP65392 RXL65388:RXL65392 SHH65388:SHH65392 SRD65388:SRD65392 TAZ65388:TAZ65392 TKV65388:TKV65392 TUR65388:TUR65392 UEN65388:UEN65392 UOJ65388:UOJ65392 UYF65388:UYF65392 VIB65388:VIB65392 VRX65388:VRX65392 WBT65388:WBT65392 WLP65388:WLP65392 WVL65388:WVL65392 D130926:D130930 IZ130924:IZ130928 SV130924:SV130928 ACR130924:ACR130928 AMN130924:AMN130928 AWJ130924:AWJ130928 BGF130924:BGF130928 BQB130924:BQB130928 BZX130924:BZX130928 CJT130924:CJT130928 CTP130924:CTP130928 DDL130924:DDL130928 DNH130924:DNH130928 DXD130924:DXD130928 EGZ130924:EGZ130928 EQV130924:EQV130928 FAR130924:FAR130928 FKN130924:FKN130928 FUJ130924:FUJ130928 GEF130924:GEF130928 GOB130924:GOB130928 GXX130924:GXX130928 HHT130924:HHT130928 HRP130924:HRP130928 IBL130924:IBL130928 ILH130924:ILH130928 IVD130924:IVD130928 JEZ130924:JEZ130928 JOV130924:JOV130928 JYR130924:JYR130928 KIN130924:KIN130928 KSJ130924:KSJ130928 LCF130924:LCF130928 LMB130924:LMB130928 LVX130924:LVX130928 MFT130924:MFT130928 MPP130924:MPP130928 MZL130924:MZL130928 NJH130924:NJH130928 NTD130924:NTD130928 OCZ130924:OCZ130928 OMV130924:OMV130928 OWR130924:OWR130928 PGN130924:PGN130928 PQJ130924:PQJ130928 QAF130924:QAF130928 QKB130924:QKB130928 QTX130924:QTX130928 RDT130924:RDT130928 RNP130924:RNP130928 RXL130924:RXL130928 SHH130924:SHH130928 SRD130924:SRD130928 TAZ130924:TAZ130928 TKV130924:TKV130928 TUR130924:TUR130928 UEN130924:UEN130928 UOJ130924:UOJ130928 UYF130924:UYF130928 VIB130924:VIB130928 VRX130924:VRX130928 WBT130924:WBT130928 WLP130924:WLP130928 WVL130924:WVL130928 D196462:D196466 IZ196460:IZ196464 SV196460:SV196464 ACR196460:ACR196464 AMN196460:AMN196464 AWJ196460:AWJ196464 BGF196460:BGF196464 BQB196460:BQB196464 BZX196460:BZX196464 CJT196460:CJT196464 CTP196460:CTP196464 DDL196460:DDL196464 DNH196460:DNH196464 DXD196460:DXD196464 EGZ196460:EGZ196464 EQV196460:EQV196464 FAR196460:FAR196464 FKN196460:FKN196464 FUJ196460:FUJ196464 GEF196460:GEF196464 GOB196460:GOB196464 GXX196460:GXX196464 HHT196460:HHT196464 HRP196460:HRP196464 IBL196460:IBL196464 ILH196460:ILH196464 IVD196460:IVD196464 JEZ196460:JEZ196464 JOV196460:JOV196464 JYR196460:JYR196464 KIN196460:KIN196464 KSJ196460:KSJ196464 LCF196460:LCF196464 LMB196460:LMB196464 LVX196460:LVX196464 MFT196460:MFT196464 MPP196460:MPP196464 MZL196460:MZL196464 NJH196460:NJH196464 NTD196460:NTD196464 OCZ196460:OCZ196464 OMV196460:OMV196464 OWR196460:OWR196464 PGN196460:PGN196464 PQJ196460:PQJ196464 QAF196460:QAF196464 QKB196460:QKB196464 QTX196460:QTX196464 RDT196460:RDT196464 RNP196460:RNP196464 RXL196460:RXL196464 SHH196460:SHH196464 SRD196460:SRD196464 TAZ196460:TAZ196464 TKV196460:TKV196464 TUR196460:TUR196464 UEN196460:UEN196464 UOJ196460:UOJ196464 UYF196460:UYF196464 VIB196460:VIB196464 VRX196460:VRX196464 WBT196460:WBT196464 WLP196460:WLP196464 WVL196460:WVL196464 D261998:D262002 IZ261996:IZ262000 SV261996:SV262000 ACR261996:ACR262000 AMN261996:AMN262000 AWJ261996:AWJ262000 BGF261996:BGF262000 BQB261996:BQB262000 BZX261996:BZX262000 CJT261996:CJT262000 CTP261996:CTP262000 DDL261996:DDL262000 DNH261996:DNH262000 DXD261996:DXD262000 EGZ261996:EGZ262000 EQV261996:EQV262000 FAR261996:FAR262000 FKN261996:FKN262000 FUJ261996:FUJ262000 GEF261996:GEF262000 GOB261996:GOB262000 GXX261996:GXX262000 HHT261996:HHT262000 HRP261996:HRP262000 IBL261996:IBL262000 ILH261996:ILH262000 IVD261996:IVD262000 JEZ261996:JEZ262000 JOV261996:JOV262000 JYR261996:JYR262000 KIN261996:KIN262000 KSJ261996:KSJ262000 LCF261996:LCF262000 LMB261996:LMB262000 LVX261996:LVX262000 MFT261996:MFT262000 MPP261996:MPP262000 MZL261996:MZL262000 NJH261996:NJH262000 NTD261996:NTD262000 OCZ261996:OCZ262000 OMV261996:OMV262000 OWR261996:OWR262000 PGN261996:PGN262000 PQJ261996:PQJ262000 QAF261996:QAF262000 QKB261996:QKB262000 QTX261996:QTX262000 RDT261996:RDT262000 RNP261996:RNP262000 RXL261996:RXL262000 SHH261996:SHH262000 SRD261996:SRD262000 TAZ261996:TAZ262000 TKV261996:TKV262000 TUR261996:TUR262000 UEN261996:UEN262000 UOJ261996:UOJ262000 UYF261996:UYF262000 VIB261996:VIB262000 VRX261996:VRX262000 WBT261996:WBT262000 WLP261996:WLP262000 WVL261996:WVL262000 D327534:D327538 IZ327532:IZ327536 SV327532:SV327536 ACR327532:ACR327536 AMN327532:AMN327536 AWJ327532:AWJ327536 BGF327532:BGF327536 BQB327532:BQB327536 BZX327532:BZX327536 CJT327532:CJT327536 CTP327532:CTP327536 DDL327532:DDL327536 DNH327532:DNH327536 DXD327532:DXD327536 EGZ327532:EGZ327536 EQV327532:EQV327536 FAR327532:FAR327536 FKN327532:FKN327536 FUJ327532:FUJ327536 GEF327532:GEF327536 GOB327532:GOB327536 GXX327532:GXX327536 HHT327532:HHT327536 HRP327532:HRP327536 IBL327532:IBL327536 ILH327532:ILH327536 IVD327532:IVD327536 JEZ327532:JEZ327536 JOV327532:JOV327536 JYR327532:JYR327536 KIN327532:KIN327536 KSJ327532:KSJ327536 LCF327532:LCF327536 LMB327532:LMB327536 LVX327532:LVX327536 MFT327532:MFT327536 MPP327532:MPP327536 MZL327532:MZL327536 NJH327532:NJH327536 NTD327532:NTD327536 OCZ327532:OCZ327536 OMV327532:OMV327536 OWR327532:OWR327536 PGN327532:PGN327536 PQJ327532:PQJ327536 QAF327532:QAF327536 QKB327532:QKB327536 QTX327532:QTX327536 RDT327532:RDT327536 RNP327532:RNP327536 RXL327532:RXL327536 SHH327532:SHH327536 SRD327532:SRD327536 TAZ327532:TAZ327536 TKV327532:TKV327536 TUR327532:TUR327536 UEN327532:UEN327536 UOJ327532:UOJ327536 UYF327532:UYF327536 VIB327532:VIB327536 VRX327532:VRX327536 WBT327532:WBT327536 WLP327532:WLP327536 WVL327532:WVL327536 D393070:D393074 IZ393068:IZ393072 SV393068:SV393072 ACR393068:ACR393072 AMN393068:AMN393072 AWJ393068:AWJ393072 BGF393068:BGF393072 BQB393068:BQB393072 BZX393068:BZX393072 CJT393068:CJT393072 CTP393068:CTP393072 DDL393068:DDL393072 DNH393068:DNH393072 DXD393068:DXD393072 EGZ393068:EGZ393072 EQV393068:EQV393072 FAR393068:FAR393072 FKN393068:FKN393072 FUJ393068:FUJ393072 GEF393068:GEF393072 GOB393068:GOB393072 GXX393068:GXX393072 HHT393068:HHT393072 HRP393068:HRP393072 IBL393068:IBL393072 ILH393068:ILH393072 IVD393068:IVD393072 JEZ393068:JEZ393072 JOV393068:JOV393072 JYR393068:JYR393072 KIN393068:KIN393072 KSJ393068:KSJ393072 LCF393068:LCF393072 LMB393068:LMB393072 LVX393068:LVX393072 MFT393068:MFT393072 MPP393068:MPP393072 MZL393068:MZL393072 NJH393068:NJH393072 NTD393068:NTD393072 OCZ393068:OCZ393072 OMV393068:OMV393072 OWR393068:OWR393072 PGN393068:PGN393072 PQJ393068:PQJ393072 QAF393068:QAF393072 QKB393068:QKB393072 QTX393068:QTX393072 RDT393068:RDT393072 RNP393068:RNP393072 RXL393068:RXL393072 SHH393068:SHH393072 SRD393068:SRD393072 TAZ393068:TAZ393072 TKV393068:TKV393072 TUR393068:TUR393072 UEN393068:UEN393072 UOJ393068:UOJ393072 UYF393068:UYF393072 VIB393068:VIB393072 VRX393068:VRX393072 WBT393068:WBT393072 WLP393068:WLP393072 WVL393068:WVL393072 D458606:D458610 IZ458604:IZ458608 SV458604:SV458608 ACR458604:ACR458608 AMN458604:AMN458608 AWJ458604:AWJ458608 BGF458604:BGF458608 BQB458604:BQB458608 BZX458604:BZX458608 CJT458604:CJT458608 CTP458604:CTP458608 DDL458604:DDL458608 DNH458604:DNH458608 DXD458604:DXD458608 EGZ458604:EGZ458608 EQV458604:EQV458608 FAR458604:FAR458608 FKN458604:FKN458608 FUJ458604:FUJ458608 GEF458604:GEF458608 GOB458604:GOB458608 GXX458604:GXX458608 HHT458604:HHT458608 HRP458604:HRP458608 IBL458604:IBL458608 ILH458604:ILH458608 IVD458604:IVD458608 JEZ458604:JEZ458608 JOV458604:JOV458608 JYR458604:JYR458608 KIN458604:KIN458608 KSJ458604:KSJ458608 LCF458604:LCF458608 LMB458604:LMB458608 LVX458604:LVX458608 MFT458604:MFT458608 MPP458604:MPP458608 MZL458604:MZL458608 NJH458604:NJH458608 NTD458604:NTD458608 OCZ458604:OCZ458608 OMV458604:OMV458608 OWR458604:OWR458608 PGN458604:PGN458608 PQJ458604:PQJ458608 QAF458604:QAF458608 QKB458604:QKB458608 QTX458604:QTX458608 RDT458604:RDT458608 RNP458604:RNP458608 RXL458604:RXL458608 SHH458604:SHH458608 SRD458604:SRD458608 TAZ458604:TAZ458608 TKV458604:TKV458608 TUR458604:TUR458608 UEN458604:UEN458608 UOJ458604:UOJ458608 UYF458604:UYF458608 VIB458604:VIB458608 VRX458604:VRX458608 WBT458604:WBT458608 WLP458604:WLP458608 WVL458604:WVL458608 D524142:D524146 IZ524140:IZ524144 SV524140:SV524144 ACR524140:ACR524144 AMN524140:AMN524144 AWJ524140:AWJ524144 BGF524140:BGF524144 BQB524140:BQB524144 BZX524140:BZX524144 CJT524140:CJT524144 CTP524140:CTP524144 DDL524140:DDL524144 DNH524140:DNH524144 DXD524140:DXD524144 EGZ524140:EGZ524144 EQV524140:EQV524144 FAR524140:FAR524144 FKN524140:FKN524144 FUJ524140:FUJ524144 GEF524140:GEF524144 GOB524140:GOB524144 GXX524140:GXX524144 HHT524140:HHT524144 HRP524140:HRP524144 IBL524140:IBL524144 ILH524140:ILH524144 IVD524140:IVD524144 JEZ524140:JEZ524144 JOV524140:JOV524144 JYR524140:JYR524144 KIN524140:KIN524144 KSJ524140:KSJ524144 LCF524140:LCF524144 LMB524140:LMB524144 LVX524140:LVX524144 MFT524140:MFT524144 MPP524140:MPP524144 MZL524140:MZL524144 NJH524140:NJH524144 NTD524140:NTD524144 OCZ524140:OCZ524144 OMV524140:OMV524144 OWR524140:OWR524144 PGN524140:PGN524144 PQJ524140:PQJ524144 QAF524140:QAF524144 QKB524140:QKB524144 QTX524140:QTX524144 RDT524140:RDT524144 RNP524140:RNP524144 RXL524140:RXL524144 SHH524140:SHH524144 SRD524140:SRD524144 TAZ524140:TAZ524144 TKV524140:TKV524144 TUR524140:TUR524144 UEN524140:UEN524144 UOJ524140:UOJ524144 UYF524140:UYF524144 VIB524140:VIB524144 VRX524140:VRX524144 WBT524140:WBT524144 WLP524140:WLP524144 WVL524140:WVL524144 D589678:D589682 IZ589676:IZ589680 SV589676:SV589680 ACR589676:ACR589680 AMN589676:AMN589680 AWJ589676:AWJ589680 BGF589676:BGF589680 BQB589676:BQB589680 BZX589676:BZX589680 CJT589676:CJT589680 CTP589676:CTP589680 DDL589676:DDL589680 DNH589676:DNH589680 DXD589676:DXD589680 EGZ589676:EGZ589680 EQV589676:EQV589680 FAR589676:FAR589680 FKN589676:FKN589680 FUJ589676:FUJ589680 GEF589676:GEF589680 GOB589676:GOB589680 GXX589676:GXX589680 HHT589676:HHT589680 HRP589676:HRP589680 IBL589676:IBL589680 ILH589676:ILH589680 IVD589676:IVD589680 JEZ589676:JEZ589680 JOV589676:JOV589680 JYR589676:JYR589680 KIN589676:KIN589680 KSJ589676:KSJ589680 LCF589676:LCF589680 LMB589676:LMB589680 LVX589676:LVX589680 MFT589676:MFT589680 MPP589676:MPP589680 MZL589676:MZL589680 NJH589676:NJH589680 NTD589676:NTD589680 OCZ589676:OCZ589680 OMV589676:OMV589680 OWR589676:OWR589680 PGN589676:PGN589680 PQJ589676:PQJ589680 QAF589676:QAF589680 QKB589676:QKB589680 QTX589676:QTX589680 RDT589676:RDT589680 RNP589676:RNP589680 RXL589676:RXL589680 SHH589676:SHH589680 SRD589676:SRD589680 TAZ589676:TAZ589680 TKV589676:TKV589680 TUR589676:TUR589680 UEN589676:UEN589680 UOJ589676:UOJ589680 UYF589676:UYF589680 VIB589676:VIB589680 VRX589676:VRX589680 WBT589676:WBT589680 WLP589676:WLP589680 WVL589676:WVL589680 D655214:D655218 IZ655212:IZ655216 SV655212:SV655216 ACR655212:ACR655216 AMN655212:AMN655216 AWJ655212:AWJ655216 BGF655212:BGF655216 BQB655212:BQB655216 BZX655212:BZX655216 CJT655212:CJT655216 CTP655212:CTP655216 DDL655212:DDL655216 DNH655212:DNH655216 DXD655212:DXD655216 EGZ655212:EGZ655216 EQV655212:EQV655216 FAR655212:FAR655216 FKN655212:FKN655216 FUJ655212:FUJ655216 GEF655212:GEF655216 GOB655212:GOB655216 GXX655212:GXX655216 HHT655212:HHT655216 HRP655212:HRP655216 IBL655212:IBL655216 ILH655212:ILH655216 IVD655212:IVD655216 JEZ655212:JEZ655216 JOV655212:JOV655216 JYR655212:JYR655216 KIN655212:KIN655216 KSJ655212:KSJ655216 LCF655212:LCF655216 LMB655212:LMB655216 LVX655212:LVX655216 MFT655212:MFT655216 MPP655212:MPP655216 MZL655212:MZL655216 NJH655212:NJH655216 NTD655212:NTD655216 OCZ655212:OCZ655216 OMV655212:OMV655216 OWR655212:OWR655216 PGN655212:PGN655216 PQJ655212:PQJ655216 QAF655212:QAF655216 QKB655212:QKB655216 QTX655212:QTX655216 RDT655212:RDT655216 RNP655212:RNP655216 RXL655212:RXL655216 SHH655212:SHH655216 SRD655212:SRD655216 TAZ655212:TAZ655216 TKV655212:TKV655216 TUR655212:TUR655216 UEN655212:UEN655216 UOJ655212:UOJ655216 UYF655212:UYF655216 VIB655212:VIB655216 VRX655212:VRX655216 WBT655212:WBT655216 WLP655212:WLP655216 WVL655212:WVL655216 D720750:D720754 IZ720748:IZ720752 SV720748:SV720752 ACR720748:ACR720752 AMN720748:AMN720752 AWJ720748:AWJ720752 BGF720748:BGF720752 BQB720748:BQB720752 BZX720748:BZX720752 CJT720748:CJT720752 CTP720748:CTP720752 DDL720748:DDL720752 DNH720748:DNH720752 DXD720748:DXD720752 EGZ720748:EGZ720752 EQV720748:EQV720752 FAR720748:FAR720752 FKN720748:FKN720752 FUJ720748:FUJ720752 GEF720748:GEF720752 GOB720748:GOB720752 GXX720748:GXX720752 HHT720748:HHT720752 HRP720748:HRP720752 IBL720748:IBL720752 ILH720748:ILH720752 IVD720748:IVD720752 JEZ720748:JEZ720752 JOV720748:JOV720752 JYR720748:JYR720752 KIN720748:KIN720752 KSJ720748:KSJ720752 LCF720748:LCF720752 LMB720748:LMB720752 LVX720748:LVX720752 MFT720748:MFT720752 MPP720748:MPP720752 MZL720748:MZL720752 NJH720748:NJH720752 NTD720748:NTD720752 OCZ720748:OCZ720752 OMV720748:OMV720752 OWR720748:OWR720752 PGN720748:PGN720752 PQJ720748:PQJ720752 QAF720748:QAF720752 QKB720748:QKB720752 QTX720748:QTX720752 RDT720748:RDT720752 RNP720748:RNP720752 RXL720748:RXL720752 SHH720748:SHH720752 SRD720748:SRD720752 TAZ720748:TAZ720752 TKV720748:TKV720752 TUR720748:TUR720752 UEN720748:UEN720752 UOJ720748:UOJ720752 UYF720748:UYF720752 VIB720748:VIB720752 VRX720748:VRX720752 WBT720748:WBT720752 WLP720748:WLP720752 WVL720748:WVL720752 D786286:D786290 IZ786284:IZ786288 SV786284:SV786288 ACR786284:ACR786288 AMN786284:AMN786288 AWJ786284:AWJ786288 BGF786284:BGF786288 BQB786284:BQB786288 BZX786284:BZX786288 CJT786284:CJT786288 CTP786284:CTP786288 DDL786284:DDL786288 DNH786284:DNH786288 DXD786284:DXD786288 EGZ786284:EGZ786288 EQV786284:EQV786288 FAR786284:FAR786288 FKN786284:FKN786288 FUJ786284:FUJ786288 GEF786284:GEF786288 GOB786284:GOB786288 GXX786284:GXX786288 HHT786284:HHT786288 HRP786284:HRP786288 IBL786284:IBL786288 ILH786284:ILH786288 IVD786284:IVD786288 JEZ786284:JEZ786288 JOV786284:JOV786288 JYR786284:JYR786288 KIN786284:KIN786288 KSJ786284:KSJ786288 LCF786284:LCF786288 LMB786284:LMB786288 LVX786284:LVX786288 MFT786284:MFT786288 MPP786284:MPP786288 MZL786284:MZL786288 NJH786284:NJH786288 NTD786284:NTD786288 OCZ786284:OCZ786288 OMV786284:OMV786288 OWR786284:OWR786288 PGN786284:PGN786288 PQJ786284:PQJ786288 QAF786284:QAF786288 QKB786284:QKB786288 QTX786284:QTX786288 RDT786284:RDT786288 RNP786284:RNP786288 RXL786284:RXL786288 SHH786284:SHH786288 SRD786284:SRD786288 TAZ786284:TAZ786288 TKV786284:TKV786288 TUR786284:TUR786288 UEN786284:UEN786288 UOJ786284:UOJ786288 UYF786284:UYF786288 VIB786284:VIB786288 VRX786284:VRX786288 WBT786284:WBT786288 WLP786284:WLP786288 WVL786284:WVL786288 D851822:D851826 IZ851820:IZ851824 SV851820:SV851824 ACR851820:ACR851824 AMN851820:AMN851824 AWJ851820:AWJ851824 BGF851820:BGF851824 BQB851820:BQB851824 BZX851820:BZX851824 CJT851820:CJT851824 CTP851820:CTP851824 DDL851820:DDL851824 DNH851820:DNH851824 DXD851820:DXD851824 EGZ851820:EGZ851824 EQV851820:EQV851824 FAR851820:FAR851824 FKN851820:FKN851824 FUJ851820:FUJ851824 GEF851820:GEF851824 GOB851820:GOB851824 GXX851820:GXX851824 HHT851820:HHT851824 HRP851820:HRP851824 IBL851820:IBL851824 ILH851820:ILH851824 IVD851820:IVD851824 JEZ851820:JEZ851824 JOV851820:JOV851824 JYR851820:JYR851824 KIN851820:KIN851824 KSJ851820:KSJ851824 LCF851820:LCF851824 LMB851820:LMB851824 LVX851820:LVX851824 MFT851820:MFT851824 MPP851820:MPP851824 MZL851820:MZL851824 NJH851820:NJH851824 NTD851820:NTD851824 OCZ851820:OCZ851824 OMV851820:OMV851824 OWR851820:OWR851824 PGN851820:PGN851824 PQJ851820:PQJ851824 QAF851820:QAF851824 QKB851820:QKB851824 QTX851820:QTX851824 RDT851820:RDT851824 RNP851820:RNP851824 RXL851820:RXL851824 SHH851820:SHH851824 SRD851820:SRD851824 TAZ851820:TAZ851824 TKV851820:TKV851824 TUR851820:TUR851824 UEN851820:UEN851824 UOJ851820:UOJ851824 UYF851820:UYF851824 VIB851820:VIB851824 VRX851820:VRX851824 WBT851820:WBT851824 WLP851820:WLP851824 WVL851820:WVL851824 D917358:D917362 IZ917356:IZ917360 SV917356:SV917360 ACR917356:ACR917360 AMN917356:AMN917360 AWJ917356:AWJ917360 BGF917356:BGF917360 BQB917356:BQB917360 BZX917356:BZX917360 CJT917356:CJT917360 CTP917356:CTP917360 DDL917356:DDL917360 DNH917356:DNH917360 DXD917356:DXD917360 EGZ917356:EGZ917360 EQV917356:EQV917360 FAR917356:FAR917360 FKN917356:FKN917360 FUJ917356:FUJ917360 GEF917356:GEF917360 GOB917356:GOB917360 GXX917356:GXX917360 HHT917356:HHT917360 HRP917356:HRP917360 IBL917356:IBL917360 ILH917356:ILH917360 IVD917356:IVD917360 JEZ917356:JEZ917360 JOV917356:JOV917360 JYR917356:JYR917360 KIN917356:KIN917360 KSJ917356:KSJ917360 LCF917356:LCF917360 LMB917356:LMB917360 LVX917356:LVX917360 MFT917356:MFT917360 MPP917356:MPP917360 MZL917356:MZL917360 NJH917356:NJH917360 NTD917356:NTD917360 OCZ917356:OCZ917360 OMV917356:OMV917360 OWR917356:OWR917360 PGN917356:PGN917360 PQJ917356:PQJ917360 QAF917356:QAF917360 QKB917356:QKB917360 QTX917356:QTX917360 RDT917356:RDT917360 RNP917356:RNP917360 RXL917356:RXL917360 SHH917356:SHH917360 SRD917356:SRD917360 TAZ917356:TAZ917360 TKV917356:TKV917360 TUR917356:TUR917360 UEN917356:UEN917360 UOJ917356:UOJ917360 UYF917356:UYF917360 VIB917356:VIB917360 VRX917356:VRX917360 WBT917356:WBT917360 WLP917356:WLP917360 WVL917356:WVL917360 D982894:D982898 IZ982892:IZ982896 SV982892:SV982896 ACR982892:ACR982896 AMN982892:AMN982896 AWJ982892:AWJ982896 BGF982892:BGF982896 BQB982892:BQB982896 BZX982892:BZX982896 CJT982892:CJT982896 CTP982892:CTP982896 DDL982892:DDL982896 DNH982892:DNH982896 DXD982892:DXD982896 EGZ982892:EGZ982896 EQV982892:EQV982896 FAR982892:FAR982896 FKN982892:FKN982896 FUJ982892:FUJ982896 GEF982892:GEF982896 GOB982892:GOB982896 GXX982892:GXX982896 HHT982892:HHT982896 HRP982892:HRP982896 IBL982892:IBL982896 ILH982892:ILH982896 IVD982892:IVD982896 JEZ982892:JEZ982896 JOV982892:JOV982896 JYR982892:JYR982896 KIN982892:KIN982896 KSJ982892:KSJ982896 LCF982892:LCF982896 LMB982892:LMB982896 LVX982892:LVX982896 MFT982892:MFT982896 MPP982892:MPP982896 MZL982892:MZL982896 NJH982892:NJH982896 NTD982892:NTD982896 OCZ982892:OCZ982896 OMV982892:OMV982896 OWR982892:OWR982896 PGN982892:PGN982896 PQJ982892:PQJ982896 QAF982892:QAF982896 QKB982892:QKB982896 QTX982892:QTX982896 RDT982892:RDT982896 RNP982892:RNP982896 RXL982892:RXL982896 SHH982892:SHH982896 SRD982892:SRD982896 TAZ982892:TAZ982896 TKV982892:TKV982896 TUR982892:TUR982896 UEN982892:UEN982896 UOJ982892:UOJ982896 UYF982892:UYF982896 VIB982892:VIB982896 VRX982892:VRX982896 WBT982892:WBT982896 WLP982892:WLP982896 WVL982892:WVL982896 I65388:I65389 JE65386:JE65387 TA65386:TA65387 ACW65386:ACW65387 AMS65386:AMS65387 AWO65386:AWO65387 BGK65386:BGK65387 BQG65386:BQG65387 CAC65386:CAC65387 CJY65386:CJY65387 CTU65386:CTU65387 DDQ65386:DDQ65387 DNM65386:DNM65387 DXI65386:DXI65387 EHE65386:EHE65387 ERA65386:ERA65387 FAW65386:FAW65387 FKS65386:FKS65387 FUO65386:FUO65387 GEK65386:GEK65387 GOG65386:GOG65387 GYC65386:GYC65387 HHY65386:HHY65387 HRU65386:HRU65387 IBQ65386:IBQ65387 ILM65386:ILM65387 IVI65386:IVI65387 JFE65386:JFE65387 JPA65386:JPA65387 JYW65386:JYW65387 KIS65386:KIS65387 KSO65386:KSO65387 LCK65386:LCK65387 LMG65386:LMG65387 LWC65386:LWC65387 MFY65386:MFY65387 MPU65386:MPU65387 MZQ65386:MZQ65387 NJM65386:NJM65387 NTI65386:NTI65387 ODE65386:ODE65387 ONA65386:ONA65387 OWW65386:OWW65387 PGS65386:PGS65387 PQO65386:PQO65387 QAK65386:QAK65387 QKG65386:QKG65387 QUC65386:QUC65387 RDY65386:RDY65387 RNU65386:RNU65387 RXQ65386:RXQ65387 SHM65386:SHM65387 SRI65386:SRI65387 TBE65386:TBE65387 TLA65386:TLA65387 TUW65386:TUW65387 UES65386:UES65387 UOO65386:UOO65387 UYK65386:UYK65387 VIG65386:VIG65387 VSC65386:VSC65387 WBY65386:WBY65387 WLU65386:WLU65387 WVQ65386:WVQ65387 I130924:I130925 JE130922:JE130923 TA130922:TA130923 ACW130922:ACW130923 AMS130922:AMS130923 AWO130922:AWO130923 BGK130922:BGK130923 BQG130922:BQG130923 CAC130922:CAC130923 CJY130922:CJY130923 CTU130922:CTU130923 DDQ130922:DDQ130923 DNM130922:DNM130923 DXI130922:DXI130923 EHE130922:EHE130923 ERA130922:ERA130923 FAW130922:FAW130923 FKS130922:FKS130923 FUO130922:FUO130923 GEK130922:GEK130923 GOG130922:GOG130923 GYC130922:GYC130923 HHY130922:HHY130923 HRU130922:HRU130923 IBQ130922:IBQ130923 ILM130922:ILM130923 IVI130922:IVI130923 JFE130922:JFE130923 JPA130922:JPA130923 JYW130922:JYW130923 KIS130922:KIS130923 KSO130922:KSO130923 LCK130922:LCK130923 LMG130922:LMG130923 LWC130922:LWC130923 MFY130922:MFY130923 MPU130922:MPU130923 MZQ130922:MZQ130923 NJM130922:NJM130923 NTI130922:NTI130923 ODE130922:ODE130923 ONA130922:ONA130923 OWW130922:OWW130923 PGS130922:PGS130923 PQO130922:PQO130923 QAK130922:QAK130923 QKG130922:QKG130923 QUC130922:QUC130923 RDY130922:RDY130923 RNU130922:RNU130923 RXQ130922:RXQ130923 SHM130922:SHM130923 SRI130922:SRI130923 TBE130922:TBE130923 TLA130922:TLA130923 TUW130922:TUW130923 UES130922:UES130923 UOO130922:UOO130923 UYK130922:UYK130923 VIG130922:VIG130923 VSC130922:VSC130923 WBY130922:WBY130923 WLU130922:WLU130923 WVQ130922:WVQ130923 I196460:I196461 JE196458:JE196459 TA196458:TA196459 ACW196458:ACW196459 AMS196458:AMS196459 AWO196458:AWO196459 BGK196458:BGK196459 BQG196458:BQG196459 CAC196458:CAC196459 CJY196458:CJY196459 CTU196458:CTU196459 DDQ196458:DDQ196459 DNM196458:DNM196459 DXI196458:DXI196459 EHE196458:EHE196459 ERA196458:ERA196459 FAW196458:FAW196459 FKS196458:FKS196459 FUO196458:FUO196459 GEK196458:GEK196459 GOG196458:GOG196459 GYC196458:GYC196459 HHY196458:HHY196459 HRU196458:HRU196459 IBQ196458:IBQ196459 ILM196458:ILM196459 IVI196458:IVI196459 JFE196458:JFE196459 JPA196458:JPA196459 JYW196458:JYW196459 KIS196458:KIS196459 KSO196458:KSO196459 LCK196458:LCK196459 LMG196458:LMG196459 LWC196458:LWC196459 MFY196458:MFY196459 MPU196458:MPU196459 MZQ196458:MZQ196459 NJM196458:NJM196459 NTI196458:NTI196459 ODE196458:ODE196459 ONA196458:ONA196459 OWW196458:OWW196459 PGS196458:PGS196459 PQO196458:PQO196459 QAK196458:QAK196459 QKG196458:QKG196459 QUC196458:QUC196459 RDY196458:RDY196459 RNU196458:RNU196459 RXQ196458:RXQ196459 SHM196458:SHM196459 SRI196458:SRI196459 TBE196458:TBE196459 TLA196458:TLA196459 TUW196458:TUW196459 UES196458:UES196459 UOO196458:UOO196459 UYK196458:UYK196459 VIG196458:VIG196459 VSC196458:VSC196459 WBY196458:WBY196459 WLU196458:WLU196459 WVQ196458:WVQ196459 I261996:I261997 JE261994:JE261995 TA261994:TA261995 ACW261994:ACW261995 AMS261994:AMS261995 AWO261994:AWO261995 BGK261994:BGK261995 BQG261994:BQG261995 CAC261994:CAC261995 CJY261994:CJY261995 CTU261994:CTU261995 DDQ261994:DDQ261995 DNM261994:DNM261995 DXI261994:DXI261995 EHE261994:EHE261995 ERA261994:ERA261995 FAW261994:FAW261995 FKS261994:FKS261995 FUO261994:FUO261995 GEK261994:GEK261995 GOG261994:GOG261995 GYC261994:GYC261995 HHY261994:HHY261995 HRU261994:HRU261995 IBQ261994:IBQ261995 ILM261994:ILM261995 IVI261994:IVI261995 JFE261994:JFE261995 JPA261994:JPA261995 JYW261994:JYW261995 KIS261994:KIS261995 KSO261994:KSO261995 LCK261994:LCK261995 LMG261994:LMG261995 LWC261994:LWC261995 MFY261994:MFY261995 MPU261994:MPU261995 MZQ261994:MZQ261995 NJM261994:NJM261995 NTI261994:NTI261995 ODE261994:ODE261995 ONA261994:ONA261995 OWW261994:OWW261995 PGS261994:PGS261995 PQO261994:PQO261995 QAK261994:QAK261995 QKG261994:QKG261995 QUC261994:QUC261995 RDY261994:RDY261995 RNU261994:RNU261995 RXQ261994:RXQ261995 SHM261994:SHM261995 SRI261994:SRI261995 TBE261994:TBE261995 TLA261994:TLA261995 TUW261994:TUW261995 UES261994:UES261995 UOO261994:UOO261995 UYK261994:UYK261995 VIG261994:VIG261995 VSC261994:VSC261995 WBY261994:WBY261995 WLU261994:WLU261995 WVQ261994:WVQ261995 I327532:I327533 JE327530:JE327531 TA327530:TA327531 ACW327530:ACW327531 AMS327530:AMS327531 AWO327530:AWO327531 BGK327530:BGK327531 BQG327530:BQG327531 CAC327530:CAC327531 CJY327530:CJY327531 CTU327530:CTU327531 DDQ327530:DDQ327531 DNM327530:DNM327531 DXI327530:DXI327531 EHE327530:EHE327531 ERA327530:ERA327531 FAW327530:FAW327531 FKS327530:FKS327531 FUO327530:FUO327531 GEK327530:GEK327531 GOG327530:GOG327531 GYC327530:GYC327531 HHY327530:HHY327531 HRU327530:HRU327531 IBQ327530:IBQ327531 ILM327530:ILM327531 IVI327530:IVI327531 JFE327530:JFE327531 JPA327530:JPA327531 JYW327530:JYW327531 KIS327530:KIS327531 KSO327530:KSO327531 LCK327530:LCK327531 LMG327530:LMG327531 LWC327530:LWC327531 MFY327530:MFY327531 MPU327530:MPU327531 MZQ327530:MZQ327531 NJM327530:NJM327531 NTI327530:NTI327531 ODE327530:ODE327531 ONA327530:ONA327531 OWW327530:OWW327531 PGS327530:PGS327531 PQO327530:PQO327531 QAK327530:QAK327531 QKG327530:QKG327531 QUC327530:QUC327531 RDY327530:RDY327531 RNU327530:RNU327531 RXQ327530:RXQ327531 SHM327530:SHM327531 SRI327530:SRI327531 TBE327530:TBE327531 TLA327530:TLA327531 TUW327530:TUW327531 UES327530:UES327531 UOO327530:UOO327531 UYK327530:UYK327531 VIG327530:VIG327531 VSC327530:VSC327531 WBY327530:WBY327531 WLU327530:WLU327531 WVQ327530:WVQ327531 I393068:I393069 JE393066:JE393067 TA393066:TA393067 ACW393066:ACW393067 AMS393066:AMS393067 AWO393066:AWO393067 BGK393066:BGK393067 BQG393066:BQG393067 CAC393066:CAC393067 CJY393066:CJY393067 CTU393066:CTU393067 DDQ393066:DDQ393067 DNM393066:DNM393067 DXI393066:DXI393067 EHE393066:EHE393067 ERA393066:ERA393067 FAW393066:FAW393067 FKS393066:FKS393067 FUO393066:FUO393067 GEK393066:GEK393067 GOG393066:GOG393067 GYC393066:GYC393067 HHY393066:HHY393067 HRU393066:HRU393067 IBQ393066:IBQ393067 ILM393066:ILM393067 IVI393066:IVI393067 JFE393066:JFE393067 JPA393066:JPA393067 JYW393066:JYW393067 KIS393066:KIS393067 KSO393066:KSO393067 LCK393066:LCK393067 LMG393066:LMG393067 LWC393066:LWC393067 MFY393066:MFY393067 MPU393066:MPU393067 MZQ393066:MZQ393067 NJM393066:NJM393067 NTI393066:NTI393067 ODE393066:ODE393067 ONA393066:ONA393067 OWW393066:OWW393067 PGS393066:PGS393067 PQO393066:PQO393067 QAK393066:QAK393067 QKG393066:QKG393067 QUC393066:QUC393067 RDY393066:RDY393067 RNU393066:RNU393067 RXQ393066:RXQ393067 SHM393066:SHM393067 SRI393066:SRI393067 TBE393066:TBE393067 TLA393066:TLA393067 TUW393066:TUW393067 UES393066:UES393067 UOO393066:UOO393067 UYK393066:UYK393067 VIG393066:VIG393067 VSC393066:VSC393067 WBY393066:WBY393067 WLU393066:WLU393067 WVQ393066:WVQ393067 I458604:I458605 JE458602:JE458603 TA458602:TA458603 ACW458602:ACW458603 AMS458602:AMS458603 AWO458602:AWO458603 BGK458602:BGK458603 BQG458602:BQG458603 CAC458602:CAC458603 CJY458602:CJY458603 CTU458602:CTU458603 DDQ458602:DDQ458603 DNM458602:DNM458603 DXI458602:DXI458603 EHE458602:EHE458603 ERA458602:ERA458603 FAW458602:FAW458603 FKS458602:FKS458603 FUO458602:FUO458603 GEK458602:GEK458603 GOG458602:GOG458603 GYC458602:GYC458603 HHY458602:HHY458603 HRU458602:HRU458603 IBQ458602:IBQ458603 ILM458602:ILM458603 IVI458602:IVI458603 JFE458602:JFE458603 JPA458602:JPA458603 JYW458602:JYW458603 KIS458602:KIS458603 KSO458602:KSO458603 LCK458602:LCK458603 LMG458602:LMG458603 LWC458602:LWC458603 MFY458602:MFY458603 MPU458602:MPU458603 MZQ458602:MZQ458603 NJM458602:NJM458603 NTI458602:NTI458603 ODE458602:ODE458603 ONA458602:ONA458603 OWW458602:OWW458603 PGS458602:PGS458603 PQO458602:PQO458603 QAK458602:QAK458603 QKG458602:QKG458603 QUC458602:QUC458603 RDY458602:RDY458603 RNU458602:RNU458603 RXQ458602:RXQ458603 SHM458602:SHM458603 SRI458602:SRI458603 TBE458602:TBE458603 TLA458602:TLA458603 TUW458602:TUW458603 UES458602:UES458603 UOO458602:UOO458603 UYK458602:UYK458603 VIG458602:VIG458603 VSC458602:VSC458603 WBY458602:WBY458603 WLU458602:WLU458603 WVQ458602:WVQ458603 I524140:I524141 JE524138:JE524139 TA524138:TA524139 ACW524138:ACW524139 AMS524138:AMS524139 AWO524138:AWO524139 BGK524138:BGK524139 BQG524138:BQG524139 CAC524138:CAC524139 CJY524138:CJY524139 CTU524138:CTU524139 DDQ524138:DDQ524139 DNM524138:DNM524139 DXI524138:DXI524139 EHE524138:EHE524139 ERA524138:ERA524139 FAW524138:FAW524139 FKS524138:FKS524139 FUO524138:FUO524139 GEK524138:GEK524139 GOG524138:GOG524139 GYC524138:GYC524139 HHY524138:HHY524139 HRU524138:HRU524139 IBQ524138:IBQ524139 ILM524138:ILM524139 IVI524138:IVI524139 JFE524138:JFE524139 JPA524138:JPA524139 JYW524138:JYW524139 KIS524138:KIS524139 KSO524138:KSO524139 LCK524138:LCK524139 LMG524138:LMG524139 LWC524138:LWC524139 MFY524138:MFY524139 MPU524138:MPU524139 MZQ524138:MZQ524139 NJM524138:NJM524139 NTI524138:NTI524139 ODE524138:ODE524139 ONA524138:ONA524139 OWW524138:OWW524139 PGS524138:PGS524139 PQO524138:PQO524139 QAK524138:QAK524139 QKG524138:QKG524139 QUC524138:QUC524139 RDY524138:RDY524139 RNU524138:RNU524139 RXQ524138:RXQ524139 SHM524138:SHM524139 SRI524138:SRI524139 TBE524138:TBE524139 TLA524138:TLA524139 TUW524138:TUW524139 UES524138:UES524139 UOO524138:UOO524139 UYK524138:UYK524139 VIG524138:VIG524139 VSC524138:VSC524139 WBY524138:WBY524139 WLU524138:WLU524139 WVQ524138:WVQ524139 I589676:I589677 JE589674:JE589675 TA589674:TA589675 ACW589674:ACW589675 AMS589674:AMS589675 AWO589674:AWO589675 BGK589674:BGK589675 BQG589674:BQG589675 CAC589674:CAC589675 CJY589674:CJY589675 CTU589674:CTU589675 DDQ589674:DDQ589675 DNM589674:DNM589675 DXI589674:DXI589675 EHE589674:EHE589675 ERA589674:ERA589675 FAW589674:FAW589675 FKS589674:FKS589675 FUO589674:FUO589675 GEK589674:GEK589675 GOG589674:GOG589675 GYC589674:GYC589675 HHY589674:HHY589675 HRU589674:HRU589675 IBQ589674:IBQ589675 ILM589674:ILM589675 IVI589674:IVI589675 JFE589674:JFE589675 JPA589674:JPA589675 JYW589674:JYW589675 KIS589674:KIS589675 KSO589674:KSO589675 LCK589674:LCK589675 LMG589674:LMG589675 LWC589674:LWC589675 MFY589674:MFY589675 MPU589674:MPU589675 MZQ589674:MZQ589675 NJM589674:NJM589675 NTI589674:NTI589675 ODE589674:ODE589675 ONA589674:ONA589675 OWW589674:OWW589675 PGS589674:PGS589675 PQO589674:PQO589675 QAK589674:QAK589675 QKG589674:QKG589675 QUC589674:QUC589675 RDY589674:RDY589675 RNU589674:RNU589675 RXQ589674:RXQ589675 SHM589674:SHM589675 SRI589674:SRI589675 TBE589674:TBE589675 TLA589674:TLA589675 TUW589674:TUW589675 UES589674:UES589675 UOO589674:UOO589675 UYK589674:UYK589675 VIG589674:VIG589675 VSC589674:VSC589675 WBY589674:WBY589675 WLU589674:WLU589675 WVQ589674:WVQ589675 I655212:I655213 JE655210:JE655211 TA655210:TA655211 ACW655210:ACW655211 AMS655210:AMS655211 AWO655210:AWO655211 BGK655210:BGK655211 BQG655210:BQG655211 CAC655210:CAC655211 CJY655210:CJY655211 CTU655210:CTU655211 DDQ655210:DDQ655211 DNM655210:DNM655211 DXI655210:DXI655211 EHE655210:EHE655211 ERA655210:ERA655211 FAW655210:FAW655211 FKS655210:FKS655211 FUO655210:FUO655211 GEK655210:GEK655211 GOG655210:GOG655211 GYC655210:GYC655211 HHY655210:HHY655211 HRU655210:HRU655211 IBQ655210:IBQ655211 ILM655210:ILM655211 IVI655210:IVI655211 JFE655210:JFE655211 JPA655210:JPA655211 JYW655210:JYW655211 KIS655210:KIS655211 KSO655210:KSO655211 LCK655210:LCK655211 LMG655210:LMG655211 LWC655210:LWC655211 MFY655210:MFY655211 MPU655210:MPU655211 MZQ655210:MZQ655211 NJM655210:NJM655211 NTI655210:NTI655211 ODE655210:ODE655211 ONA655210:ONA655211 OWW655210:OWW655211 PGS655210:PGS655211 PQO655210:PQO655211 QAK655210:QAK655211 QKG655210:QKG655211 QUC655210:QUC655211 RDY655210:RDY655211 RNU655210:RNU655211 RXQ655210:RXQ655211 SHM655210:SHM655211 SRI655210:SRI655211 TBE655210:TBE655211 TLA655210:TLA655211 TUW655210:TUW655211 UES655210:UES655211 UOO655210:UOO655211 UYK655210:UYK655211 VIG655210:VIG655211 VSC655210:VSC655211 WBY655210:WBY655211 WLU655210:WLU655211 WVQ655210:WVQ655211 I720748:I720749 JE720746:JE720747 TA720746:TA720747 ACW720746:ACW720747 AMS720746:AMS720747 AWO720746:AWO720747 BGK720746:BGK720747 BQG720746:BQG720747 CAC720746:CAC720747 CJY720746:CJY720747 CTU720746:CTU720747 DDQ720746:DDQ720747 DNM720746:DNM720747 DXI720746:DXI720747 EHE720746:EHE720747 ERA720746:ERA720747 FAW720746:FAW720747 FKS720746:FKS720747 FUO720746:FUO720747 GEK720746:GEK720747 GOG720746:GOG720747 GYC720746:GYC720747 HHY720746:HHY720747 HRU720746:HRU720747 IBQ720746:IBQ720747 ILM720746:ILM720747 IVI720746:IVI720747 JFE720746:JFE720747 JPA720746:JPA720747 JYW720746:JYW720747 KIS720746:KIS720747 KSO720746:KSO720747 LCK720746:LCK720747 LMG720746:LMG720747 LWC720746:LWC720747 MFY720746:MFY720747 MPU720746:MPU720747 MZQ720746:MZQ720747 NJM720746:NJM720747 NTI720746:NTI720747 ODE720746:ODE720747 ONA720746:ONA720747 OWW720746:OWW720747 PGS720746:PGS720747 PQO720746:PQO720747 QAK720746:QAK720747 QKG720746:QKG720747 QUC720746:QUC720747 RDY720746:RDY720747 RNU720746:RNU720747 RXQ720746:RXQ720747 SHM720746:SHM720747 SRI720746:SRI720747 TBE720746:TBE720747 TLA720746:TLA720747 TUW720746:TUW720747 UES720746:UES720747 UOO720746:UOO720747 UYK720746:UYK720747 VIG720746:VIG720747 VSC720746:VSC720747 WBY720746:WBY720747 WLU720746:WLU720747 WVQ720746:WVQ720747 I786284:I786285 JE786282:JE786283 TA786282:TA786283 ACW786282:ACW786283 AMS786282:AMS786283 AWO786282:AWO786283 BGK786282:BGK786283 BQG786282:BQG786283 CAC786282:CAC786283 CJY786282:CJY786283 CTU786282:CTU786283 DDQ786282:DDQ786283 DNM786282:DNM786283 DXI786282:DXI786283 EHE786282:EHE786283 ERA786282:ERA786283 FAW786282:FAW786283 FKS786282:FKS786283 FUO786282:FUO786283 GEK786282:GEK786283 GOG786282:GOG786283 GYC786282:GYC786283 HHY786282:HHY786283 HRU786282:HRU786283 IBQ786282:IBQ786283 ILM786282:ILM786283 IVI786282:IVI786283 JFE786282:JFE786283 JPA786282:JPA786283 JYW786282:JYW786283 KIS786282:KIS786283 KSO786282:KSO786283 LCK786282:LCK786283 LMG786282:LMG786283 LWC786282:LWC786283 MFY786282:MFY786283 MPU786282:MPU786283 MZQ786282:MZQ786283 NJM786282:NJM786283 NTI786282:NTI786283 ODE786282:ODE786283 ONA786282:ONA786283 OWW786282:OWW786283 PGS786282:PGS786283 PQO786282:PQO786283 QAK786282:QAK786283 QKG786282:QKG786283 QUC786282:QUC786283 RDY786282:RDY786283 RNU786282:RNU786283 RXQ786282:RXQ786283 SHM786282:SHM786283 SRI786282:SRI786283 TBE786282:TBE786283 TLA786282:TLA786283 TUW786282:TUW786283 UES786282:UES786283 UOO786282:UOO786283 UYK786282:UYK786283 VIG786282:VIG786283 VSC786282:VSC786283 WBY786282:WBY786283 WLU786282:WLU786283 WVQ786282:WVQ786283 I851820:I851821 JE851818:JE851819 TA851818:TA851819 ACW851818:ACW851819 AMS851818:AMS851819 AWO851818:AWO851819 BGK851818:BGK851819 BQG851818:BQG851819 CAC851818:CAC851819 CJY851818:CJY851819 CTU851818:CTU851819 DDQ851818:DDQ851819 DNM851818:DNM851819 DXI851818:DXI851819 EHE851818:EHE851819 ERA851818:ERA851819 FAW851818:FAW851819 FKS851818:FKS851819 FUO851818:FUO851819 GEK851818:GEK851819 GOG851818:GOG851819 GYC851818:GYC851819 HHY851818:HHY851819 HRU851818:HRU851819 IBQ851818:IBQ851819 ILM851818:ILM851819 IVI851818:IVI851819 JFE851818:JFE851819 JPA851818:JPA851819 JYW851818:JYW851819 KIS851818:KIS851819 KSO851818:KSO851819 LCK851818:LCK851819 LMG851818:LMG851819 LWC851818:LWC851819 MFY851818:MFY851819 MPU851818:MPU851819 MZQ851818:MZQ851819 NJM851818:NJM851819 NTI851818:NTI851819 ODE851818:ODE851819 ONA851818:ONA851819 OWW851818:OWW851819 PGS851818:PGS851819 PQO851818:PQO851819 QAK851818:QAK851819 QKG851818:QKG851819 QUC851818:QUC851819 RDY851818:RDY851819 RNU851818:RNU851819 RXQ851818:RXQ851819 SHM851818:SHM851819 SRI851818:SRI851819 TBE851818:TBE851819 TLA851818:TLA851819 TUW851818:TUW851819 UES851818:UES851819 UOO851818:UOO851819 UYK851818:UYK851819 VIG851818:VIG851819 VSC851818:VSC851819 WBY851818:WBY851819 WLU851818:WLU851819 WVQ851818:WVQ851819 I917356:I917357 JE917354:JE917355 TA917354:TA917355 ACW917354:ACW917355 AMS917354:AMS917355 AWO917354:AWO917355 BGK917354:BGK917355 BQG917354:BQG917355 CAC917354:CAC917355 CJY917354:CJY917355 CTU917354:CTU917355 DDQ917354:DDQ917355 DNM917354:DNM917355 DXI917354:DXI917355 EHE917354:EHE917355 ERA917354:ERA917355 FAW917354:FAW917355 FKS917354:FKS917355 FUO917354:FUO917355 GEK917354:GEK917355 GOG917354:GOG917355 GYC917354:GYC917355 HHY917354:HHY917355 HRU917354:HRU917355 IBQ917354:IBQ917355 ILM917354:ILM917355 IVI917354:IVI917355 JFE917354:JFE917355 JPA917354:JPA917355 JYW917354:JYW917355 KIS917354:KIS917355 KSO917354:KSO917355 LCK917354:LCK917355 LMG917354:LMG917355 LWC917354:LWC917355 MFY917354:MFY917355 MPU917354:MPU917355 MZQ917354:MZQ917355 NJM917354:NJM917355 NTI917354:NTI917355 ODE917354:ODE917355 ONA917354:ONA917355 OWW917354:OWW917355 PGS917354:PGS917355 PQO917354:PQO917355 QAK917354:QAK917355 QKG917354:QKG917355 QUC917354:QUC917355 RDY917354:RDY917355 RNU917354:RNU917355 RXQ917354:RXQ917355 SHM917354:SHM917355 SRI917354:SRI917355 TBE917354:TBE917355 TLA917354:TLA917355 TUW917354:TUW917355 UES917354:UES917355 UOO917354:UOO917355 UYK917354:UYK917355 VIG917354:VIG917355 VSC917354:VSC917355 WBY917354:WBY917355 WLU917354:WLU917355 WVQ917354:WVQ917355 I982892:I982893 JE982890:JE982891 TA982890:TA982891 ACW982890:ACW982891 AMS982890:AMS982891 AWO982890:AWO982891 BGK982890:BGK982891 BQG982890:BQG982891 CAC982890:CAC982891 CJY982890:CJY982891 CTU982890:CTU982891 DDQ982890:DDQ982891 DNM982890:DNM982891 DXI982890:DXI982891 EHE982890:EHE982891 ERA982890:ERA982891 FAW982890:FAW982891 FKS982890:FKS982891 FUO982890:FUO982891 GEK982890:GEK982891 GOG982890:GOG982891 GYC982890:GYC982891 HHY982890:HHY982891 HRU982890:HRU982891 IBQ982890:IBQ982891 ILM982890:ILM982891 IVI982890:IVI982891 JFE982890:JFE982891 JPA982890:JPA982891 JYW982890:JYW982891 KIS982890:KIS982891 KSO982890:KSO982891 LCK982890:LCK982891 LMG982890:LMG982891 LWC982890:LWC982891 MFY982890:MFY982891 MPU982890:MPU982891 MZQ982890:MZQ982891 NJM982890:NJM982891 NTI982890:NTI982891 ODE982890:ODE982891 ONA982890:ONA982891 OWW982890:OWW982891 PGS982890:PGS982891 PQO982890:PQO982891 QAK982890:QAK982891 QKG982890:QKG982891 QUC982890:QUC982891 RDY982890:RDY982891 RNU982890:RNU982891 RXQ982890:RXQ982891 SHM982890:SHM982891 SRI982890:SRI982891 TBE982890:TBE982891 TLA982890:TLA982891 TUW982890:TUW982891 UES982890:UES982891 UOO982890:UOO982891 UYK982890:UYK982891 VIG982890:VIG982891 VSC982890:VSC982891 WBY982890:WBY982891 WLU982890:WLU982891 WVQ982890:WVQ982891 D65386:D65387 IZ65384:IZ65385 SV65384:SV65385 ACR65384:ACR65385 AMN65384:AMN65385 AWJ65384:AWJ65385 BGF65384:BGF65385 BQB65384:BQB65385 BZX65384:BZX65385 CJT65384:CJT65385 CTP65384:CTP65385 DDL65384:DDL65385 DNH65384:DNH65385 DXD65384:DXD65385 EGZ65384:EGZ65385 EQV65384:EQV65385 FAR65384:FAR65385 FKN65384:FKN65385 FUJ65384:FUJ65385 GEF65384:GEF65385 GOB65384:GOB65385 GXX65384:GXX65385 HHT65384:HHT65385 HRP65384:HRP65385 IBL65384:IBL65385 ILH65384:ILH65385 IVD65384:IVD65385 JEZ65384:JEZ65385 JOV65384:JOV65385 JYR65384:JYR65385 KIN65384:KIN65385 KSJ65384:KSJ65385 LCF65384:LCF65385 LMB65384:LMB65385 LVX65384:LVX65385 MFT65384:MFT65385 MPP65384:MPP65385 MZL65384:MZL65385 NJH65384:NJH65385 NTD65384:NTD65385 OCZ65384:OCZ65385 OMV65384:OMV65385 OWR65384:OWR65385 PGN65384:PGN65385 PQJ65384:PQJ65385 QAF65384:QAF65385 QKB65384:QKB65385 QTX65384:QTX65385 RDT65384:RDT65385 RNP65384:RNP65385 RXL65384:RXL65385 SHH65384:SHH65385 SRD65384:SRD65385 TAZ65384:TAZ65385 TKV65384:TKV65385 TUR65384:TUR65385 UEN65384:UEN65385 UOJ65384:UOJ65385 UYF65384:UYF65385 VIB65384:VIB65385 VRX65384:VRX65385 WBT65384:WBT65385 WLP65384:WLP65385 WVL65384:WVL65385 D130922:D130923 IZ130920:IZ130921 SV130920:SV130921 ACR130920:ACR130921 AMN130920:AMN130921 AWJ130920:AWJ130921 BGF130920:BGF130921 BQB130920:BQB130921 BZX130920:BZX130921 CJT130920:CJT130921 CTP130920:CTP130921 DDL130920:DDL130921 DNH130920:DNH130921 DXD130920:DXD130921 EGZ130920:EGZ130921 EQV130920:EQV130921 FAR130920:FAR130921 FKN130920:FKN130921 FUJ130920:FUJ130921 GEF130920:GEF130921 GOB130920:GOB130921 GXX130920:GXX130921 HHT130920:HHT130921 HRP130920:HRP130921 IBL130920:IBL130921 ILH130920:ILH130921 IVD130920:IVD130921 JEZ130920:JEZ130921 JOV130920:JOV130921 JYR130920:JYR130921 KIN130920:KIN130921 KSJ130920:KSJ130921 LCF130920:LCF130921 LMB130920:LMB130921 LVX130920:LVX130921 MFT130920:MFT130921 MPP130920:MPP130921 MZL130920:MZL130921 NJH130920:NJH130921 NTD130920:NTD130921 OCZ130920:OCZ130921 OMV130920:OMV130921 OWR130920:OWR130921 PGN130920:PGN130921 PQJ130920:PQJ130921 QAF130920:QAF130921 QKB130920:QKB130921 QTX130920:QTX130921 RDT130920:RDT130921 RNP130920:RNP130921 RXL130920:RXL130921 SHH130920:SHH130921 SRD130920:SRD130921 TAZ130920:TAZ130921 TKV130920:TKV130921 TUR130920:TUR130921 UEN130920:UEN130921 UOJ130920:UOJ130921 UYF130920:UYF130921 VIB130920:VIB130921 VRX130920:VRX130921 WBT130920:WBT130921 WLP130920:WLP130921 WVL130920:WVL130921 D196458:D196459 IZ196456:IZ196457 SV196456:SV196457 ACR196456:ACR196457 AMN196456:AMN196457 AWJ196456:AWJ196457 BGF196456:BGF196457 BQB196456:BQB196457 BZX196456:BZX196457 CJT196456:CJT196457 CTP196456:CTP196457 DDL196456:DDL196457 DNH196456:DNH196457 DXD196456:DXD196457 EGZ196456:EGZ196457 EQV196456:EQV196457 FAR196456:FAR196457 FKN196456:FKN196457 FUJ196456:FUJ196457 GEF196456:GEF196457 GOB196456:GOB196457 GXX196456:GXX196457 HHT196456:HHT196457 HRP196456:HRP196457 IBL196456:IBL196457 ILH196456:ILH196457 IVD196456:IVD196457 JEZ196456:JEZ196457 JOV196456:JOV196457 JYR196456:JYR196457 KIN196456:KIN196457 KSJ196456:KSJ196457 LCF196456:LCF196457 LMB196456:LMB196457 LVX196456:LVX196457 MFT196456:MFT196457 MPP196456:MPP196457 MZL196456:MZL196457 NJH196456:NJH196457 NTD196456:NTD196457 OCZ196456:OCZ196457 OMV196456:OMV196457 OWR196456:OWR196457 PGN196456:PGN196457 PQJ196456:PQJ196457 QAF196456:QAF196457 QKB196456:QKB196457 QTX196456:QTX196457 RDT196456:RDT196457 RNP196456:RNP196457 RXL196456:RXL196457 SHH196456:SHH196457 SRD196456:SRD196457 TAZ196456:TAZ196457 TKV196456:TKV196457 TUR196456:TUR196457 UEN196456:UEN196457 UOJ196456:UOJ196457 UYF196456:UYF196457 VIB196456:VIB196457 VRX196456:VRX196457 WBT196456:WBT196457 WLP196456:WLP196457 WVL196456:WVL196457 D261994:D261995 IZ261992:IZ261993 SV261992:SV261993 ACR261992:ACR261993 AMN261992:AMN261993 AWJ261992:AWJ261993 BGF261992:BGF261993 BQB261992:BQB261993 BZX261992:BZX261993 CJT261992:CJT261993 CTP261992:CTP261993 DDL261992:DDL261993 DNH261992:DNH261993 DXD261992:DXD261993 EGZ261992:EGZ261993 EQV261992:EQV261993 FAR261992:FAR261993 FKN261992:FKN261993 FUJ261992:FUJ261993 GEF261992:GEF261993 GOB261992:GOB261993 GXX261992:GXX261993 HHT261992:HHT261993 HRP261992:HRP261993 IBL261992:IBL261993 ILH261992:ILH261993 IVD261992:IVD261993 JEZ261992:JEZ261993 JOV261992:JOV261993 JYR261992:JYR261993 KIN261992:KIN261993 KSJ261992:KSJ261993 LCF261992:LCF261993 LMB261992:LMB261993 LVX261992:LVX261993 MFT261992:MFT261993 MPP261992:MPP261993 MZL261992:MZL261993 NJH261992:NJH261993 NTD261992:NTD261993 OCZ261992:OCZ261993 OMV261992:OMV261993 OWR261992:OWR261993 PGN261992:PGN261993 PQJ261992:PQJ261993 QAF261992:QAF261993 QKB261992:QKB261993 QTX261992:QTX261993 RDT261992:RDT261993 RNP261992:RNP261993 RXL261992:RXL261993 SHH261992:SHH261993 SRD261992:SRD261993 TAZ261992:TAZ261993 TKV261992:TKV261993 TUR261992:TUR261993 UEN261992:UEN261993 UOJ261992:UOJ261993 UYF261992:UYF261993 VIB261992:VIB261993 VRX261992:VRX261993 WBT261992:WBT261993 WLP261992:WLP261993 WVL261992:WVL261993 D327530:D327531 IZ327528:IZ327529 SV327528:SV327529 ACR327528:ACR327529 AMN327528:AMN327529 AWJ327528:AWJ327529 BGF327528:BGF327529 BQB327528:BQB327529 BZX327528:BZX327529 CJT327528:CJT327529 CTP327528:CTP327529 DDL327528:DDL327529 DNH327528:DNH327529 DXD327528:DXD327529 EGZ327528:EGZ327529 EQV327528:EQV327529 FAR327528:FAR327529 FKN327528:FKN327529 FUJ327528:FUJ327529 GEF327528:GEF327529 GOB327528:GOB327529 GXX327528:GXX327529 HHT327528:HHT327529 HRP327528:HRP327529 IBL327528:IBL327529 ILH327528:ILH327529 IVD327528:IVD327529 JEZ327528:JEZ327529 JOV327528:JOV327529 JYR327528:JYR327529 KIN327528:KIN327529 KSJ327528:KSJ327529 LCF327528:LCF327529 LMB327528:LMB327529 LVX327528:LVX327529 MFT327528:MFT327529 MPP327528:MPP327529 MZL327528:MZL327529 NJH327528:NJH327529 NTD327528:NTD327529 OCZ327528:OCZ327529 OMV327528:OMV327529 OWR327528:OWR327529 PGN327528:PGN327529 PQJ327528:PQJ327529 QAF327528:QAF327529 QKB327528:QKB327529 QTX327528:QTX327529 RDT327528:RDT327529 RNP327528:RNP327529 RXL327528:RXL327529 SHH327528:SHH327529 SRD327528:SRD327529 TAZ327528:TAZ327529 TKV327528:TKV327529 TUR327528:TUR327529 UEN327528:UEN327529 UOJ327528:UOJ327529 UYF327528:UYF327529 VIB327528:VIB327529 VRX327528:VRX327529 WBT327528:WBT327529 WLP327528:WLP327529 WVL327528:WVL327529 D393066:D393067 IZ393064:IZ393065 SV393064:SV393065 ACR393064:ACR393065 AMN393064:AMN393065 AWJ393064:AWJ393065 BGF393064:BGF393065 BQB393064:BQB393065 BZX393064:BZX393065 CJT393064:CJT393065 CTP393064:CTP393065 DDL393064:DDL393065 DNH393064:DNH393065 DXD393064:DXD393065 EGZ393064:EGZ393065 EQV393064:EQV393065 FAR393064:FAR393065 FKN393064:FKN393065 FUJ393064:FUJ393065 GEF393064:GEF393065 GOB393064:GOB393065 GXX393064:GXX393065 HHT393064:HHT393065 HRP393064:HRP393065 IBL393064:IBL393065 ILH393064:ILH393065 IVD393064:IVD393065 JEZ393064:JEZ393065 JOV393064:JOV393065 JYR393064:JYR393065 KIN393064:KIN393065 KSJ393064:KSJ393065 LCF393064:LCF393065 LMB393064:LMB393065 LVX393064:LVX393065 MFT393064:MFT393065 MPP393064:MPP393065 MZL393064:MZL393065 NJH393064:NJH393065 NTD393064:NTD393065 OCZ393064:OCZ393065 OMV393064:OMV393065 OWR393064:OWR393065 PGN393064:PGN393065 PQJ393064:PQJ393065 QAF393064:QAF393065 QKB393064:QKB393065 QTX393064:QTX393065 RDT393064:RDT393065 RNP393064:RNP393065 RXL393064:RXL393065 SHH393064:SHH393065 SRD393064:SRD393065 TAZ393064:TAZ393065 TKV393064:TKV393065 TUR393064:TUR393065 UEN393064:UEN393065 UOJ393064:UOJ393065 UYF393064:UYF393065 VIB393064:VIB393065 VRX393064:VRX393065 WBT393064:WBT393065 WLP393064:WLP393065 WVL393064:WVL393065 D458602:D458603 IZ458600:IZ458601 SV458600:SV458601 ACR458600:ACR458601 AMN458600:AMN458601 AWJ458600:AWJ458601 BGF458600:BGF458601 BQB458600:BQB458601 BZX458600:BZX458601 CJT458600:CJT458601 CTP458600:CTP458601 DDL458600:DDL458601 DNH458600:DNH458601 DXD458600:DXD458601 EGZ458600:EGZ458601 EQV458600:EQV458601 FAR458600:FAR458601 FKN458600:FKN458601 FUJ458600:FUJ458601 GEF458600:GEF458601 GOB458600:GOB458601 GXX458600:GXX458601 HHT458600:HHT458601 HRP458600:HRP458601 IBL458600:IBL458601 ILH458600:ILH458601 IVD458600:IVD458601 JEZ458600:JEZ458601 JOV458600:JOV458601 JYR458600:JYR458601 KIN458600:KIN458601 KSJ458600:KSJ458601 LCF458600:LCF458601 LMB458600:LMB458601 LVX458600:LVX458601 MFT458600:MFT458601 MPP458600:MPP458601 MZL458600:MZL458601 NJH458600:NJH458601 NTD458600:NTD458601 OCZ458600:OCZ458601 OMV458600:OMV458601 OWR458600:OWR458601 PGN458600:PGN458601 PQJ458600:PQJ458601 QAF458600:QAF458601 QKB458600:QKB458601 QTX458600:QTX458601 RDT458600:RDT458601 RNP458600:RNP458601 RXL458600:RXL458601 SHH458600:SHH458601 SRD458600:SRD458601 TAZ458600:TAZ458601 TKV458600:TKV458601 TUR458600:TUR458601 UEN458600:UEN458601 UOJ458600:UOJ458601 UYF458600:UYF458601 VIB458600:VIB458601 VRX458600:VRX458601 WBT458600:WBT458601 WLP458600:WLP458601 WVL458600:WVL458601 D524138:D524139 IZ524136:IZ524137 SV524136:SV524137 ACR524136:ACR524137 AMN524136:AMN524137 AWJ524136:AWJ524137 BGF524136:BGF524137 BQB524136:BQB524137 BZX524136:BZX524137 CJT524136:CJT524137 CTP524136:CTP524137 DDL524136:DDL524137 DNH524136:DNH524137 DXD524136:DXD524137 EGZ524136:EGZ524137 EQV524136:EQV524137 FAR524136:FAR524137 FKN524136:FKN524137 FUJ524136:FUJ524137 GEF524136:GEF524137 GOB524136:GOB524137 GXX524136:GXX524137 HHT524136:HHT524137 HRP524136:HRP524137 IBL524136:IBL524137 ILH524136:ILH524137 IVD524136:IVD524137 JEZ524136:JEZ524137 JOV524136:JOV524137 JYR524136:JYR524137 KIN524136:KIN524137 KSJ524136:KSJ524137 LCF524136:LCF524137 LMB524136:LMB524137 LVX524136:LVX524137 MFT524136:MFT524137 MPP524136:MPP524137 MZL524136:MZL524137 NJH524136:NJH524137 NTD524136:NTD524137 OCZ524136:OCZ524137 OMV524136:OMV524137 OWR524136:OWR524137 PGN524136:PGN524137 PQJ524136:PQJ524137 QAF524136:QAF524137 QKB524136:QKB524137 QTX524136:QTX524137 RDT524136:RDT524137 RNP524136:RNP524137 RXL524136:RXL524137 SHH524136:SHH524137 SRD524136:SRD524137 TAZ524136:TAZ524137 TKV524136:TKV524137 TUR524136:TUR524137 UEN524136:UEN524137 UOJ524136:UOJ524137 UYF524136:UYF524137 VIB524136:VIB524137 VRX524136:VRX524137 WBT524136:WBT524137 WLP524136:WLP524137 WVL524136:WVL524137 D589674:D589675 IZ589672:IZ589673 SV589672:SV589673 ACR589672:ACR589673 AMN589672:AMN589673 AWJ589672:AWJ589673 BGF589672:BGF589673 BQB589672:BQB589673 BZX589672:BZX589673 CJT589672:CJT589673 CTP589672:CTP589673 DDL589672:DDL589673 DNH589672:DNH589673 DXD589672:DXD589673 EGZ589672:EGZ589673 EQV589672:EQV589673 FAR589672:FAR589673 FKN589672:FKN589673 FUJ589672:FUJ589673 GEF589672:GEF589673 GOB589672:GOB589673 GXX589672:GXX589673 HHT589672:HHT589673 HRP589672:HRP589673 IBL589672:IBL589673 ILH589672:ILH589673 IVD589672:IVD589673 JEZ589672:JEZ589673 JOV589672:JOV589673 JYR589672:JYR589673 KIN589672:KIN589673 KSJ589672:KSJ589673 LCF589672:LCF589673 LMB589672:LMB589673 LVX589672:LVX589673 MFT589672:MFT589673 MPP589672:MPP589673 MZL589672:MZL589673 NJH589672:NJH589673 NTD589672:NTD589673 OCZ589672:OCZ589673 OMV589672:OMV589673 OWR589672:OWR589673 PGN589672:PGN589673 PQJ589672:PQJ589673 QAF589672:QAF589673 QKB589672:QKB589673 QTX589672:QTX589673 RDT589672:RDT589673 RNP589672:RNP589673 RXL589672:RXL589673 SHH589672:SHH589673 SRD589672:SRD589673 TAZ589672:TAZ589673 TKV589672:TKV589673 TUR589672:TUR589673 UEN589672:UEN589673 UOJ589672:UOJ589673 UYF589672:UYF589673 VIB589672:VIB589673 VRX589672:VRX589673 WBT589672:WBT589673 WLP589672:WLP589673 WVL589672:WVL589673 D655210:D655211 IZ655208:IZ655209 SV655208:SV655209 ACR655208:ACR655209 AMN655208:AMN655209 AWJ655208:AWJ655209 BGF655208:BGF655209 BQB655208:BQB655209 BZX655208:BZX655209 CJT655208:CJT655209 CTP655208:CTP655209 DDL655208:DDL655209 DNH655208:DNH655209 DXD655208:DXD655209 EGZ655208:EGZ655209 EQV655208:EQV655209 FAR655208:FAR655209 FKN655208:FKN655209 FUJ655208:FUJ655209 GEF655208:GEF655209 GOB655208:GOB655209 GXX655208:GXX655209 HHT655208:HHT655209 HRP655208:HRP655209 IBL655208:IBL655209 ILH655208:ILH655209 IVD655208:IVD655209 JEZ655208:JEZ655209 JOV655208:JOV655209 JYR655208:JYR655209 KIN655208:KIN655209 KSJ655208:KSJ655209 LCF655208:LCF655209 LMB655208:LMB655209 LVX655208:LVX655209 MFT655208:MFT655209 MPP655208:MPP655209 MZL655208:MZL655209 NJH655208:NJH655209 NTD655208:NTD655209 OCZ655208:OCZ655209 OMV655208:OMV655209 OWR655208:OWR655209 PGN655208:PGN655209 PQJ655208:PQJ655209 QAF655208:QAF655209 QKB655208:QKB655209 QTX655208:QTX655209 RDT655208:RDT655209 RNP655208:RNP655209 RXL655208:RXL655209 SHH655208:SHH655209 SRD655208:SRD655209 TAZ655208:TAZ655209 TKV655208:TKV655209 TUR655208:TUR655209 UEN655208:UEN655209 UOJ655208:UOJ655209 UYF655208:UYF655209 VIB655208:VIB655209 VRX655208:VRX655209 WBT655208:WBT655209 WLP655208:WLP655209 WVL655208:WVL655209 D720746:D720747 IZ720744:IZ720745 SV720744:SV720745 ACR720744:ACR720745 AMN720744:AMN720745 AWJ720744:AWJ720745 BGF720744:BGF720745 BQB720744:BQB720745 BZX720744:BZX720745 CJT720744:CJT720745 CTP720744:CTP720745 DDL720744:DDL720745 DNH720744:DNH720745 DXD720744:DXD720745 EGZ720744:EGZ720745 EQV720744:EQV720745 FAR720744:FAR720745 FKN720744:FKN720745 FUJ720744:FUJ720745 GEF720744:GEF720745 GOB720744:GOB720745 GXX720744:GXX720745 HHT720744:HHT720745 HRP720744:HRP720745 IBL720744:IBL720745 ILH720744:ILH720745 IVD720744:IVD720745 JEZ720744:JEZ720745 JOV720744:JOV720745 JYR720744:JYR720745 KIN720744:KIN720745 KSJ720744:KSJ720745 LCF720744:LCF720745 LMB720744:LMB720745 LVX720744:LVX720745 MFT720744:MFT720745 MPP720744:MPP720745 MZL720744:MZL720745 NJH720744:NJH720745 NTD720744:NTD720745 OCZ720744:OCZ720745 OMV720744:OMV720745 OWR720744:OWR720745 PGN720744:PGN720745 PQJ720744:PQJ720745 QAF720744:QAF720745 QKB720744:QKB720745 QTX720744:QTX720745 RDT720744:RDT720745 RNP720744:RNP720745 RXL720744:RXL720745 SHH720744:SHH720745 SRD720744:SRD720745 TAZ720744:TAZ720745 TKV720744:TKV720745 TUR720744:TUR720745 UEN720744:UEN720745 UOJ720744:UOJ720745 UYF720744:UYF720745 VIB720744:VIB720745 VRX720744:VRX720745 WBT720744:WBT720745 WLP720744:WLP720745 WVL720744:WVL720745 D786282:D786283 IZ786280:IZ786281 SV786280:SV786281 ACR786280:ACR786281 AMN786280:AMN786281 AWJ786280:AWJ786281 BGF786280:BGF786281 BQB786280:BQB786281 BZX786280:BZX786281 CJT786280:CJT786281 CTP786280:CTP786281 DDL786280:DDL786281 DNH786280:DNH786281 DXD786280:DXD786281 EGZ786280:EGZ786281 EQV786280:EQV786281 FAR786280:FAR786281 FKN786280:FKN786281 FUJ786280:FUJ786281 GEF786280:GEF786281 GOB786280:GOB786281 GXX786280:GXX786281 HHT786280:HHT786281 HRP786280:HRP786281 IBL786280:IBL786281 ILH786280:ILH786281 IVD786280:IVD786281 JEZ786280:JEZ786281 JOV786280:JOV786281 JYR786280:JYR786281 KIN786280:KIN786281 KSJ786280:KSJ786281 LCF786280:LCF786281 LMB786280:LMB786281 LVX786280:LVX786281 MFT786280:MFT786281 MPP786280:MPP786281 MZL786280:MZL786281 NJH786280:NJH786281 NTD786280:NTD786281 OCZ786280:OCZ786281 OMV786280:OMV786281 OWR786280:OWR786281 PGN786280:PGN786281 PQJ786280:PQJ786281 QAF786280:QAF786281 QKB786280:QKB786281 QTX786280:QTX786281 RDT786280:RDT786281 RNP786280:RNP786281 RXL786280:RXL786281 SHH786280:SHH786281 SRD786280:SRD786281 TAZ786280:TAZ786281 TKV786280:TKV786281 TUR786280:TUR786281 UEN786280:UEN786281 UOJ786280:UOJ786281 UYF786280:UYF786281 VIB786280:VIB786281 VRX786280:VRX786281 WBT786280:WBT786281 WLP786280:WLP786281 WVL786280:WVL786281 D851818:D851819 IZ851816:IZ851817 SV851816:SV851817 ACR851816:ACR851817 AMN851816:AMN851817 AWJ851816:AWJ851817 BGF851816:BGF851817 BQB851816:BQB851817 BZX851816:BZX851817 CJT851816:CJT851817 CTP851816:CTP851817 DDL851816:DDL851817 DNH851816:DNH851817 DXD851816:DXD851817 EGZ851816:EGZ851817 EQV851816:EQV851817 FAR851816:FAR851817 FKN851816:FKN851817 FUJ851816:FUJ851817 GEF851816:GEF851817 GOB851816:GOB851817 GXX851816:GXX851817 HHT851816:HHT851817 HRP851816:HRP851817 IBL851816:IBL851817 ILH851816:ILH851817 IVD851816:IVD851817 JEZ851816:JEZ851817 JOV851816:JOV851817 JYR851816:JYR851817 KIN851816:KIN851817 KSJ851816:KSJ851817 LCF851816:LCF851817 LMB851816:LMB851817 LVX851816:LVX851817 MFT851816:MFT851817 MPP851816:MPP851817 MZL851816:MZL851817 NJH851816:NJH851817 NTD851816:NTD851817 OCZ851816:OCZ851817 OMV851816:OMV851817 OWR851816:OWR851817 PGN851816:PGN851817 PQJ851816:PQJ851817 QAF851816:QAF851817 QKB851816:QKB851817 QTX851816:QTX851817 RDT851816:RDT851817 RNP851816:RNP851817 RXL851816:RXL851817 SHH851816:SHH851817 SRD851816:SRD851817 TAZ851816:TAZ851817 TKV851816:TKV851817 TUR851816:TUR851817 UEN851816:UEN851817 UOJ851816:UOJ851817 UYF851816:UYF851817 VIB851816:VIB851817 VRX851816:VRX851817 WBT851816:WBT851817 WLP851816:WLP851817 WVL851816:WVL851817 D917354:D917355 IZ917352:IZ917353 SV917352:SV917353 ACR917352:ACR917353 AMN917352:AMN917353 AWJ917352:AWJ917353 BGF917352:BGF917353 BQB917352:BQB917353 BZX917352:BZX917353 CJT917352:CJT917353 CTP917352:CTP917353 DDL917352:DDL917353 DNH917352:DNH917353 DXD917352:DXD917353 EGZ917352:EGZ917353 EQV917352:EQV917353 FAR917352:FAR917353 FKN917352:FKN917353 FUJ917352:FUJ917353 GEF917352:GEF917353 GOB917352:GOB917353 GXX917352:GXX917353 HHT917352:HHT917353 HRP917352:HRP917353 IBL917352:IBL917353 ILH917352:ILH917353 IVD917352:IVD917353 JEZ917352:JEZ917353 JOV917352:JOV917353 JYR917352:JYR917353 KIN917352:KIN917353 KSJ917352:KSJ917353 LCF917352:LCF917353 LMB917352:LMB917353 LVX917352:LVX917353 MFT917352:MFT917353 MPP917352:MPP917353 MZL917352:MZL917353 NJH917352:NJH917353 NTD917352:NTD917353 OCZ917352:OCZ917353 OMV917352:OMV917353 OWR917352:OWR917353 PGN917352:PGN917353 PQJ917352:PQJ917353 QAF917352:QAF917353 QKB917352:QKB917353 QTX917352:QTX917353 RDT917352:RDT917353 RNP917352:RNP917353 RXL917352:RXL917353 SHH917352:SHH917353 SRD917352:SRD917353 TAZ917352:TAZ917353 TKV917352:TKV917353 TUR917352:TUR917353 UEN917352:UEN917353 UOJ917352:UOJ917353 UYF917352:UYF917353 VIB917352:VIB917353 VRX917352:VRX917353 WBT917352:WBT917353 WLP917352:WLP917353 WVL917352:WVL917353 D982890:D982891 IZ982888:IZ982889 SV982888:SV982889 ACR982888:ACR982889 AMN982888:AMN982889 AWJ982888:AWJ982889 BGF982888:BGF982889 BQB982888:BQB982889 BZX982888:BZX982889 CJT982888:CJT982889 CTP982888:CTP982889 DDL982888:DDL982889 DNH982888:DNH982889 DXD982888:DXD982889 EGZ982888:EGZ982889 EQV982888:EQV982889 FAR982888:FAR982889 FKN982888:FKN982889 FUJ982888:FUJ982889 GEF982888:GEF982889 GOB982888:GOB982889 GXX982888:GXX982889 HHT982888:HHT982889 HRP982888:HRP982889 IBL982888:IBL982889 ILH982888:ILH982889 IVD982888:IVD982889 JEZ982888:JEZ982889 JOV982888:JOV982889 JYR982888:JYR982889 KIN982888:KIN982889 KSJ982888:KSJ982889 LCF982888:LCF982889 LMB982888:LMB982889 LVX982888:LVX982889 MFT982888:MFT982889 MPP982888:MPP982889 MZL982888:MZL982889 NJH982888:NJH982889 NTD982888:NTD982889 OCZ982888:OCZ982889 OMV982888:OMV982889 OWR982888:OWR982889 PGN982888:PGN982889 PQJ982888:PQJ982889 QAF982888:QAF982889 QKB982888:QKB982889 QTX982888:QTX982889 RDT982888:RDT982889 RNP982888:RNP982889 RXL982888:RXL982889 SHH982888:SHH982889 SRD982888:SRD982889 TAZ982888:TAZ982889 TKV982888:TKV982889 TUR982888:TUR982889 UEN982888:UEN982889 UOJ982888:UOJ982889 UYF982888:UYF982889 VIB982888:VIB982889 VRX982888:VRX982889 WBT982888:WBT982889 WLP982888:WLP982889 WVL982888:WVL982889 F65388:H65394 JB65386:JD65392 SX65386:SZ65392 ACT65386:ACV65392 AMP65386:AMR65392 AWL65386:AWN65392 BGH65386:BGJ65392 BQD65386:BQF65392 BZZ65386:CAB65392 CJV65386:CJX65392 CTR65386:CTT65392 DDN65386:DDP65392 DNJ65386:DNL65392 DXF65386:DXH65392 EHB65386:EHD65392 EQX65386:EQZ65392 FAT65386:FAV65392 FKP65386:FKR65392 FUL65386:FUN65392 GEH65386:GEJ65392 GOD65386:GOF65392 GXZ65386:GYB65392 HHV65386:HHX65392 HRR65386:HRT65392 IBN65386:IBP65392 ILJ65386:ILL65392 IVF65386:IVH65392 JFB65386:JFD65392 JOX65386:JOZ65392 JYT65386:JYV65392 KIP65386:KIR65392 KSL65386:KSN65392 LCH65386:LCJ65392 LMD65386:LMF65392 LVZ65386:LWB65392 MFV65386:MFX65392 MPR65386:MPT65392 MZN65386:MZP65392 NJJ65386:NJL65392 NTF65386:NTH65392 ODB65386:ODD65392 OMX65386:OMZ65392 OWT65386:OWV65392 PGP65386:PGR65392 PQL65386:PQN65392 QAH65386:QAJ65392 QKD65386:QKF65392 QTZ65386:QUB65392 RDV65386:RDX65392 RNR65386:RNT65392 RXN65386:RXP65392 SHJ65386:SHL65392 SRF65386:SRH65392 TBB65386:TBD65392 TKX65386:TKZ65392 TUT65386:TUV65392 UEP65386:UER65392 UOL65386:UON65392 UYH65386:UYJ65392 VID65386:VIF65392 VRZ65386:VSB65392 WBV65386:WBX65392 WLR65386:WLT65392 WVN65386:WVP65392 F130924:H130930 JB130922:JD130928 SX130922:SZ130928 ACT130922:ACV130928 AMP130922:AMR130928 AWL130922:AWN130928 BGH130922:BGJ130928 BQD130922:BQF130928 BZZ130922:CAB130928 CJV130922:CJX130928 CTR130922:CTT130928 DDN130922:DDP130928 DNJ130922:DNL130928 DXF130922:DXH130928 EHB130922:EHD130928 EQX130922:EQZ130928 FAT130922:FAV130928 FKP130922:FKR130928 FUL130922:FUN130928 GEH130922:GEJ130928 GOD130922:GOF130928 GXZ130922:GYB130928 HHV130922:HHX130928 HRR130922:HRT130928 IBN130922:IBP130928 ILJ130922:ILL130928 IVF130922:IVH130928 JFB130922:JFD130928 JOX130922:JOZ130928 JYT130922:JYV130928 KIP130922:KIR130928 KSL130922:KSN130928 LCH130922:LCJ130928 LMD130922:LMF130928 LVZ130922:LWB130928 MFV130922:MFX130928 MPR130922:MPT130928 MZN130922:MZP130928 NJJ130922:NJL130928 NTF130922:NTH130928 ODB130922:ODD130928 OMX130922:OMZ130928 OWT130922:OWV130928 PGP130922:PGR130928 PQL130922:PQN130928 QAH130922:QAJ130928 QKD130922:QKF130928 QTZ130922:QUB130928 RDV130922:RDX130928 RNR130922:RNT130928 RXN130922:RXP130928 SHJ130922:SHL130928 SRF130922:SRH130928 TBB130922:TBD130928 TKX130922:TKZ130928 TUT130922:TUV130928 UEP130922:UER130928 UOL130922:UON130928 UYH130922:UYJ130928 VID130922:VIF130928 VRZ130922:VSB130928 WBV130922:WBX130928 WLR130922:WLT130928 WVN130922:WVP130928 F196460:H196466 JB196458:JD196464 SX196458:SZ196464 ACT196458:ACV196464 AMP196458:AMR196464 AWL196458:AWN196464 BGH196458:BGJ196464 BQD196458:BQF196464 BZZ196458:CAB196464 CJV196458:CJX196464 CTR196458:CTT196464 DDN196458:DDP196464 DNJ196458:DNL196464 DXF196458:DXH196464 EHB196458:EHD196464 EQX196458:EQZ196464 FAT196458:FAV196464 FKP196458:FKR196464 FUL196458:FUN196464 GEH196458:GEJ196464 GOD196458:GOF196464 GXZ196458:GYB196464 HHV196458:HHX196464 HRR196458:HRT196464 IBN196458:IBP196464 ILJ196458:ILL196464 IVF196458:IVH196464 JFB196458:JFD196464 JOX196458:JOZ196464 JYT196458:JYV196464 KIP196458:KIR196464 KSL196458:KSN196464 LCH196458:LCJ196464 LMD196458:LMF196464 LVZ196458:LWB196464 MFV196458:MFX196464 MPR196458:MPT196464 MZN196458:MZP196464 NJJ196458:NJL196464 NTF196458:NTH196464 ODB196458:ODD196464 OMX196458:OMZ196464 OWT196458:OWV196464 PGP196458:PGR196464 PQL196458:PQN196464 QAH196458:QAJ196464 QKD196458:QKF196464 QTZ196458:QUB196464 RDV196458:RDX196464 RNR196458:RNT196464 RXN196458:RXP196464 SHJ196458:SHL196464 SRF196458:SRH196464 TBB196458:TBD196464 TKX196458:TKZ196464 TUT196458:TUV196464 UEP196458:UER196464 UOL196458:UON196464 UYH196458:UYJ196464 VID196458:VIF196464 VRZ196458:VSB196464 WBV196458:WBX196464 WLR196458:WLT196464 WVN196458:WVP196464 F261996:H262002 JB261994:JD262000 SX261994:SZ262000 ACT261994:ACV262000 AMP261994:AMR262000 AWL261994:AWN262000 BGH261994:BGJ262000 BQD261994:BQF262000 BZZ261994:CAB262000 CJV261994:CJX262000 CTR261994:CTT262000 DDN261994:DDP262000 DNJ261994:DNL262000 DXF261994:DXH262000 EHB261994:EHD262000 EQX261994:EQZ262000 FAT261994:FAV262000 FKP261994:FKR262000 FUL261994:FUN262000 GEH261994:GEJ262000 GOD261994:GOF262000 GXZ261994:GYB262000 HHV261994:HHX262000 HRR261994:HRT262000 IBN261994:IBP262000 ILJ261994:ILL262000 IVF261994:IVH262000 JFB261994:JFD262000 JOX261994:JOZ262000 JYT261994:JYV262000 KIP261994:KIR262000 KSL261994:KSN262000 LCH261994:LCJ262000 LMD261994:LMF262000 LVZ261994:LWB262000 MFV261994:MFX262000 MPR261994:MPT262000 MZN261994:MZP262000 NJJ261994:NJL262000 NTF261994:NTH262000 ODB261994:ODD262000 OMX261994:OMZ262000 OWT261994:OWV262000 PGP261994:PGR262000 PQL261994:PQN262000 QAH261994:QAJ262000 QKD261994:QKF262000 QTZ261994:QUB262000 RDV261994:RDX262000 RNR261994:RNT262000 RXN261994:RXP262000 SHJ261994:SHL262000 SRF261994:SRH262000 TBB261994:TBD262000 TKX261994:TKZ262000 TUT261994:TUV262000 UEP261994:UER262000 UOL261994:UON262000 UYH261994:UYJ262000 VID261994:VIF262000 VRZ261994:VSB262000 WBV261994:WBX262000 WLR261994:WLT262000 WVN261994:WVP262000 F327532:H327538 JB327530:JD327536 SX327530:SZ327536 ACT327530:ACV327536 AMP327530:AMR327536 AWL327530:AWN327536 BGH327530:BGJ327536 BQD327530:BQF327536 BZZ327530:CAB327536 CJV327530:CJX327536 CTR327530:CTT327536 DDN327530:DDP327536 DNJ327530:DNL327536 DXF327530:DXH327536 EHB327530:EHD327536 EQX327530:EQZ327536 FAT327530:FAV327536 FKP327530:FKR327536 FUL327530:FUN327536 GEH327530:GEJ327536 GOD327530:GOF327536 GXZ327530:GYB327536 HHV327530:HHX327536 HRR327530:HRT327536 IBN327530:IBP327536 ILJ327530:ILL327536 IVF327530:IVH327536 JFB327530:JFD327536 JOX327530:JOZ327536 JYT327530:JYV327536 KIP327530:KIR327536 KSL327530:KSN327536 LCH327530:LCJ327536 LMD327530:LMF327536 LVZ327530:LWB327536 MFV327530:MFX327536 MPR327530:MPT327536 MZN327530:MZP327536 NJJ327530:NJL327536 NTF327530:NTH327536 ODB327530:ODD327536 OMX327530:OMZ327536 OWT327530:OWV327536 PGP327530:PGR327536 PQL327530:PQN327536 QAH327530:QAJ327536 QKD327530:QKF327536 QTZ327530:QUB327536 RDV327530:RDX327536 RNR327530:RNT327536 RXN327530:RXP327536 SHJ327530:SHL327536 SRF327530:SRH327536 TBB327530:TBD327536 TKX327530:TKZ327536 TUT327530:TUV327536 UEP327530:UER327536 UOL327530:UON327536 UYH327530:UYJ327536 VID327530:VIF327536 VRZ327530:VSB327536 WBV327530:WBX327536 WLR327530:WLT327536 WVN327530:WVP327536 F393068:H393074 JB393066:JD393072 SX393066:SZ393072 ACT393066:ACV393072 AMP393066:AMR393072 AWL393066:AWN393072 BGH393066:BGJ393072 BQD393066:BQF393072 BZZ393066:CAB393072 CJV393066:CJX393072 CTR393066:CTT393072 DDN393066:DDP393072 DNJ393066:DNL393072 DXF393066:DXH393072 EHB393066:EHD393072 EQX393066:EQZ393072 FAT393066:FAV393072 FKP393066:FKR393072 FUL393066:FUN393072 GEH393066:GEJ393072 GOD393066:GOF393072 GXZ393066:GYB393072 HHV393066:HHX393072 HRR393066:HRT393072 IBN393066:IBP393072 ILJ393066:ILL393072 IVF393066:IVH393072 JFB393066:JFD393072 JOX393066:JOZ393072 JYT393066:JYV393072 KIP393066:KIR393072 KSL393066:KSN393072 LCH393066:LCJ393072 LMD393066:LMF393072 LVZ393066:LWB393072 MFV393066:MFX393072 MPR393066:MPT393072 MZN393066:MZP393072 NJJ393066:NJL393072 NTF393066:NTH393072 ODB393066:ODD393072 OMX393066:OMZ393072 OWT393066:OWV393072 PGP393066:PGR393072 PQL393066:PQN393072 QAH393066:QAJ393072 QKD393066:QKF393072 QTZ393066:QUB393072 RDV393066:RDX393072 RNR393066:RNT393072 RXN393066:RXP393072 SHJ393066:SHL393072 SRF393066:SRH393072 TBB393066:TBD393072 TKX393066:TKZ393072 TUT393066:TUV393072 UEP393066:UER393072 UOL393066:UON393072 UYH393066:UYJ393072 VID393066:VIF393072 VRZ393066:VSB393072 WBV393066:WBX393072 WLR393066:WLT393072 WVN393066:WVP393072 F458604:H458610 JB458602:JD458608 SX458602:SZ458608 ACT458602:ACV458608 AMP458602:AMR458608 AWL458602:AWN458608 BGH458602:BGJ458608 BQD458602:BQF458608 BZZ458602:CAB458608 CJV458602:CJX458608 CTR458602:CTT458608 DDN458602:DDP458608 DNJ458602:DNL458608 DXF458602:DXH458608 EHB458602:EHD458608 EQX458602:EQZ458608 FAT458602:FAV458608 FKP458602:FKR458608 FUL458602:FUN458608 GEH458602:GEJ458608 GOD458602:GOF458608 GXZ458602:GYB458608 HHV458602:HHX458608 HRR458602:HRT458608 IBN458602:IBP458608 ILJ458602:ILL458608 IVF458602:IVH458608 JFB458602:JFD458608 JOX458602:JOZ458608 JYT458602:JYV458608 KIP458602:KIR458608 KSL458602:KSN458608 LCH458602:LCJ458608 LMD458602:LMF458608 LVZ458602:LWB458608 MFV458602:MFX458608 MPR458602:MPT458608 MZN458602:MZP458608 NJJ458602:NJL458608 NTF458602:NTH458608 ODB458602:ODD458608 OMX458602:OMZ458608 OWT458602:OWV458608 PGP458602:PGR458608 PQL458602:PQN458608 QAH458602:QAJ458608 QKD458602:QKF458608 QTZ458602:QUB458608 RDV458602:RDX458608 RNR458602:RNT458608 RXN458602:RXP458608 SHJ458602:SHL458608 SRF458602:SRH458608 TBB458602:TBD458608 TKX458602:TKZ458608 TUT458602:TUV458608 UEP458602:UER458608 UOL458602:UON458608 UYH458602:UYJ458608 VID458602:VIF458608 VRZ458602:VSB458608 WBV458602:WBX458608 WLR458602:WLT458608 WVN458602:WVP458608 F524140:H524146 JB524138:JD524144 SX524138:SZ524144 ACT524138:ACV524144 AMP524138:AMR524144 AWL524138:AWN524144 BGH524138:BGJ524144 BQD524138:BQF524144 BZZ524138:CAB524144 CJV524138:CJX524144 CTR524138:CTT524144 DDN524138:DDP524144 DNJ524138:DNL524144 DXF524138:DXH524144 EHB524138:EHD524144 EQX524138:EQZ524144 FAT524138:FAV524144 FKP524138:FKR524144 FUL524138:FUN524144 GEH524138:GEJ524144 GOD524138:GOF524144 GXZ524138:GYB524144 HHV524138:HHX524144 HRR524138:HRT524144 IBN524138:IBP524144 ILJ524138:ILL524144 IVF524138:IVH524144 JFB524138:JFD524144 JOX524138:JOZ524144 JYT524138:JYV524144 KIP524138:KIR524144 KSL524138:KSN524144 LCH524138:LCJ524144 LMD524138:LMF524144 LVZ524138:LWB524144 MFV524138:MFX524144 MPR524138:MPT524144 MZN524138:MZP524144 NJJ524138:NJL524144 NTF524138:NTH524144 ODB524138:ODD524144 OMX524138:OMZ524144 OWT524138:OWV524144 PGP524138:PGR524144 PQL524138:PQN524144 QAH524138:QAJ524144 QKD524138:QKF524144 QTZ524138:QUB524144 RDV524138:RDX524144 RNR524138:RNT524144 RXN524138:RXP524144 SHJ524138:SHL524144 SRF524138:SRH524144 TBB524138:TBD524144 TKX524138:TKZ524144 TUT524138:TUV524144 UEP524138:UER524144 UOL524138:UON524144 UYH524138:UYJ524144 VID524138:VIF524144 VRZ524138:VSB524144 WBV524138:WBX524144 WLR524138:WLT524144 WVN524138:WVP524144 F589676:H589682 JB589674:JD589680 SX589674:SZ589680 ACT589674:ACV589680 AMP589674:AMR589680 AWL589674:AWN589680 BGH589674:BGJ589680 BQD589674:BQF589680 BZZ589674:CAB589680 CJV589674:CJX589680 CTR589674:CTT589680 DDN589674:DDP589680 DNJ589674:DNL589680 DXF589674:DXH589680 EHB589674:EHD589680 EQX589674:EQZ589680 FAT589674:FAV589680 FKP589674:FKR589680 FUL589674:FUN589680 GEH589674:GEJ589680 GOD589674:GOF589680 GXZ589674:GYB589680 HHV589674:HHX589680 HRR589674:HRT589680 IBN589674:IBP589680 ILJ589674:ILL589680 IVF589674:IVH589680 JFB589674:JFD589680 JOX589674:JOZ589680 JYT589674:JYV589680 KIP589674:KIR589680 KSL589674:KSN589680 LCH589674:LCJ589680 LMD589674:LMF589680 LVZ589674:LWB589680 MFV589674:MFX589680 MPR589674:MPT589680 MZN589674:MZP589680 NJJ589674:NJL589680 NTF589674:NTH589680 ODB589674:ODD589680 OMX589674:OMZ589680 OWT589674:OWV589680 PGP589674:PGR589680 PQL589674:PQN589680 QAH589674:QAJ589680 QKD589674:QKF589680 QTZ589674:QUB589680 RDV589674:RDX589680 RNR589674:RNT589680 RXN589674:RXP589680 SHJ589674:SHL589680 SRF589674:SRH589680 TBB589674:TBD589680 TKX589674:TKZ589680 TUT589674:TUV589680 UEP589674:UER589680 UOL589674:UON589680 UYH589674:UYJ589680 VID589674:VIF589680 VRZ589674:VSB589680 WBV589674:WBX589680 WLR589674:WLT589680 WVN589674:WVP589680 F655212:H655218 JB655210:JD655216 SX655210:SZ655216 ACT655210:ACV655216 AMP655210:AMR655216 AWL655210:AWN655216 BGH655210:BGJ655216 BQD655210:BQF655216 BZZ655210:CAB655216 CJV655210:CJX655216 CTR655210:CTT655216 DDN655210:DDP655216 DNJ655210:DNL655216 DXF655210:DXH655216 EHB655210:EHD655216 EQX655210:EQZ655216 FAT655210:FAV655216 FKP655210:FKR655216 FUL655210:FUN655216 GEH655210:GEJ655216 GOD655210:GOF655216 GXZ655210:GYB655216 HHV655210:HHX655216 HRR655210:HRT655216 IBN655210:IBP655216 ILJ655210:ILL655216 IVF655210:IVH655216 JFB655210:JFD655216 JOX655210:JOZ655216 JYT655210:JYV655216 KIP655210:KIR655216 KSL655210:KSN655216 LCH655210:LCJ655216 LMD655210:LMF655216 LVZ655210:LWB655216 MFV655210:MFX655216 MPR655210:MPT655216 MZN655210:MZP655216 NJJ655210:NJL655216 NTF655210:NTH655216 ODB655210:ODD655216 OMX655210:OMZ655216 OWT655210:OWV655216 PGP655210:PGR655216 PQL655210:PQN655216 QAH655210:QAJ655216 QKD655210:QKF655216 QTZ655210:QUB655216 RDV655210:RDX655216 RNR655210:RNT655216 RXN655210:RXP655216 SHJ655210:SHL655216 SRF655210:SRH655216 TBB655210:TBD655216 TKX655210:TKZ655216 TUT655210:TUV655216 UEP655210:UER655216 UOL655210:UON655216 UYH655210:UYJ655216 VID655210:VIF655216 VRZ655210:VSB655216 WBV655210:WBX655216 WLR655210:WLT655216 WVN655210:WVP655216 F720748:H720754 JB720746:JD720752 SX720746:SZ720752 ACT720746:ACV720752 AMP720746:AMR720752 AWL720746:AWN720752 BGH720746:BGJ720752 BQD720746:BQF720752 BZZ720746:CAB720752 CJV720746:CJX720752 CTR720746:CTT720752 DDN720746:DDP720752 DNJ720746:DNL720752 DXF720746:DXH720752 EHB720746:EHD720752 EQX720746:EQZ720752 FAT720746:FAV720752 FKP720746:FKR720752 FUL720746:FUN720752 GEH720746:GEJ720752 GOD720746:GOF720752 GXZ720746:GYB720752 HHV720746:HHX720752 HRR720746:HRT720752 IBN720746:IBP720752 ILJ720746:ILL720752 IVF720746:IVH720752 JFB720746:JFD720752 JOX720746:JOZ720752 JYT720746:JYV720752 KIP720746:KIR720752 KSL720746:KSN720752 LCH720746:LCJ720752 LMD720746:LMF720752 LVZ720746:LWB720752 MFV720746:MFX720752 MPR720746:MPT720752 MZN720746:MZP720752 NJJ720746:NJL720752 NTF720746:NTH720752 ODB720746:ODD720752 OMX720746:OMZ720752 OWT720746:OWV720752 PGP720746:PGR720752 PQL720746:PQN720752 QAH720746:QAJ720752 QKD720746:QKF720752 QTZ720746:QUB720752 RDV720746:RDX720752 RNR720746:RNT720752 RXN720746:RXP720752 SHJ720746:SHL720752 SRF720746:SRH720752 TBB720746:TBD720752 TKX720746:TKZ720752 TUT720746:TUV720752 UEP720746:UER720752 UOL720746:UON720752 UYH720746:UYJ720752 VID720746:VIF720752 VRZ720746:VSB720752 WBV720746:WBX720752 WLR720746:WLT720752 WVN720746:WVP720752 F786284:H786290 JB786282:JD786288 SX786282:SZ786288 ACT786282:ACV786288 AMP786282:AMR786288 AWL786282:AWN786288 BGH786282:BGJ786288 BQD786282:BQF786288 BZZ786282:CAB786288 CJV786282:CJX786288 CTR786282:CTT786288 DDN786282:DDP786288 DNJ786282:DNL786288 DXF786282:DXH786288 EHB786282:EHD786288 EQX786282:EQZ786288 FAT786282:FAV786288 FKP786282:FKR786288 FUL786282:FUN786288 GEH786282:GEJ786288 GOD786282:GOF786288 GXZ786282:GYB786288 HHV786282:HHX786288 HRR786282:HRT786288 IBN786282:IBP786288 ILJ786282:ILL786288 IVF786282:IVH786288 JFB786282:JFD786288 JOX786282:JOZ786288 JYT786282:JYV786288 KIP786282:KIR786288 KSL786282:KSN786288 LCH786282:LCJ786288 LMD786282:LMF786288 LVZ786282:LWB786288 MFV786282:MFX786288 MPR786282:MPT786288 MZN786282:MZP786288 NJJ786282:NJL786288 NTF786282:NTH786288 ODB786282:ODD786288 OMX786282:OMZ786288 OWT786282:OWV786288 PGP786282:PGR786288 PQL786282:PQN786288 QAH786282:QAJ786288 QKD786282:QKF786288 QTZ786282:QUB786288 RDV786282:RDX786288 RNR786282:RNT786288 RXN786282:RXP786288 SHJ786282:SHL786288 SRF786282:SRH786288 TBB786282:TBD786288 TKX786282:TKZ786288 TUT786282:TUV786288 UEP786282:UER786288 UOL786282:UON786288 UYH786282:UYJ786288 VID786282:VIF786288 VRZ786282:VSB786288 WBV786282:WBX786288 WLR786282:WLT786288 WVN786282:WVP786288 F851820:H851826 JB851818:JD851824 SX851818:SZ851824 ACT851818:ACV851824 AMP851818:AMR851824 AWL851818:AWN851824 BGH851818:BGJ851824 BQD851818:BQF851824 BZZ851818:CAB851824 CJV851818:CJX851824 CTR851818:CTT851824 DDN851818:DDP851824 DNJ851818:DNL851824 DXF851818:DXH851824 EHB851818:EHD851824 EQX851818:EQZ851824 FAT851818:FAV851824 FKP851818:FKR851824 FUL851818:FUN851824 GEH851818:GEJ851824 GOD851818:GOF851824 GXZ851818:GYB851824 HHV851818:HHX851824 HRR851818:HRT851824 IBN851818:IBP851824 ILJ851818:ILL851824 IVF851818:IVH851824 JFB851818:JFD851824 JOX851818:JOZ851824 JYT851818:JYV851824 KIP851818:KIR851824 KSL851818:KSN851824 LCH851818:LCJ851824 LMD851818:LMF851824 LVZ851818:LWB851824 MFV851818:MFX851824 MPR851818:MPT851824 MZN851818:MZP851824 NJJ851818:NJL851824 NTF851818:NTH851824 ODB851818:ODD851824 OMX851818:OMZ851824 OWT851818:OWV851824 PGP851818:PGR851824 PQL851818:PQN851824 QAH851818:QAJ851824 QKD851818:QKF851824 QTZ851818:QUB851824 RDV851818:RDX851824 RNR851818:RNT851824 RXN851818:RXP851824 SHJ851818:SHL851824 SRF851818:SRH851824 TBB851818:TBD851824 TKX851818:TKZ851824 TUT851818:TUV851824 UEP851818:UER851824 UOL851818:UON851824 UYH851818:UYJ851824 VID851818:VIF851824 VRZ851818:VSB851824 WBV851818:WBX851824 WLR851818:WLT851824 WVN851818:WVP851824 F917356:H917362 JB917354:JD917360 SX917354:SZ917360 ACT917354:ACV917360 AMP917354:AMR917360 AWL917354:AWN917360 BGH917354:BGJ917360 BQD917354:BQF917360 BZZ917354:CAB917360 CJV917354:CJX917360 CTR917354:CTT917360 DDN917354:DDP917360 DNJ917354:DNL917360 DXF917354:DXH917360 EHB917354:EHD917360 EQX917354:EQZ917360 FAT917354:FAV917360 FKP917354:FKR917360 FUL917354:FUN917360 GEH917354:GEJ917360 GOD917354:GOF917360 GXZ917354:GYB917360 HHV917354:HHX917360 HRR917354:HRT917360 IBN917354:IBP917360 ILJ917354:ILL917360 IVF917354:IVH917360 JFB917354:JFD917360 JOX917354:JOZ917360 JYT917354:JYV917360 KIP917354:KIR917360 KSL917354:KSN917360 LCH917354:LCJ917360 LMD917354:LMF917360 LVZ917354:LWB917360 MFV917354:MFX917360 MPR917354:MPT917360 MZN917354:MZP917360 NJJ917354:NJL917360 NTF917354:NTH917360 ODB917354:ODD917360 OMX917354:OMZ917360 OWT917354:OWV917360 PGP917354:PGR917360 PQL917354:PQN917360 QAH917354:QAJ917360 QKD917354:QKF917360 QTZ917354:QUB917360 RDV917354:RDX917360 RNR917354:RNT917360 RXN917354:RXP917360 SHJ917354:SHL917360 SRF917354:SRH917360 TBB917354:TBD917360 TKX917354:TKZ917360 TUT917354:TUV917360 UEP917354:UER917360 UOL917354:UON917360 UYH917354:UYJ917360 VID917354:VIF917360 VRZ917354:VSB917360 WBV917354:WBX917360 WLR917354:WLT917360 WVN917354:WVP917360 F982892:H982898 JB982890:JD982896 SX982890:SZ982896 ACT982890:ACV982896 AMP982890:AMR982896 AWL982890:AWN982896 BGH982890:BGJ982896 BQD982890:BQF982896 BZZ982890:CAB982896 CJV982890:CJX982896 CTR982890:CTT982896 DDN982890:DDP982896 DNJ982890:DNL982896 DXF982890:DXH982896 EHB982890:EHD982896 EQX982890:EQZ982896 FAT982890:FAV982896 FKP982890:FKR982896 FUL982890:FUN982896 GEH982890:GEJ982896 GOD982890:GOF982896 GXZ982890:GYB982896 HHV982890:HHX982896 HRR982890:HRT982896 IBN982890:IBP982896 ILJ982890:ILL982896 IVF982890:IVH982896 JFB982890:JFD982896 JOX982890:JOZ982896 JYT982890:JYV982896 KIP982890:KIR982896 KSL982890:KSN982896 LCH982890:LCJ982896 LMD982890:LMF982896 LVZ982890:LWB982896 MFV982890:MFX982896 MPR982890:MPT982896 MZN982890:MZP982896 NJJ982890:NJL982896 NTF982890:NTH982896 ODB982890:ODD982896 OMX982890:OMZ982896 OWT982890:OWV982896 PGP982890:PGR982896 PQL982890:PQN982896 QAH982890:QAJ982896 QKD982890:QKF982896 QTZ982890:QUB982896 RDV982890:RDX982896 RNR982890:RNT982896 RXN982890:RXP982896 SHJ982890:SHL982896 SRF982890:SRH982896 TBB982890:TBD982896 TKX982890:TKZ982896 TUT982890:TUV982896 UEP982890:UER982896 UOL982890:UON982896 UYH982890:UYJ982896 VID982890:VIF982896 VRZ982890:VSB982896 WBV982890:WBX982896 WLR982890:WLT982896 WVN982890:WVP982896 D65400:AC65409 IZ65398:JY65407 SV65398:TU65407 ACR65398:ADQ65407 AMN65398:ANM65407 AWJ65398:AXI65407 BGF65398:BHE65407 BQB65398:BRA65407 BZX65398:CAW65407 CJT65398:CKS65407 CTP65398:CUO65407 DDL65398:DEK65407 DNH65398:DOG65407 DXD65398:DYC65407 EGZ65398:EHY65407 EQV65398:ERU65407 FAR65398:FBQ65407 FKN65398:FLM65407 FUJ65398:FVI65407 GEF65398:GFE65407 GOB65398:GPA65407 GXX65398:GYW65407 HHT65398:HIS65407 HRP65398:HSO65407 IBL65398:ICK65407 ILH65398:IMG65407 IVD65398:IWC65407 JEZ65398:JFY65407 JOV65398:JPU65407 JYR65398:JZQ65407 KIN65398:KJM65407 KSJ65398:KTI65407 LCF65398:LDE65407 LMB65398:LNA65407 LVX65398:LWW65407 MFT65398:MGS65407 MPP65398:MQO65407 MZL65398:NAK65407 NJH65398:NKG65407 NTD65398:NUC65407 OCZ65398:ODY65407 OMV65398:ONU65407 OWR65398:OXQ65407 PGN65398:PHM65407 PQJ65398:PRI65407 QAF65398:QBE65407 QKB65398:QLA65407 QTX65398:QUW65407 RDT65398:RES65407 RNP65398:ROO65407 RXL65398:RYK65407 SHH65398:SIG65407 SRD65398:SSC65407 TAZ65398:TBY65407 TKV65398:TLU65407 TUR65398:TVQ65407 UEN65398:UFM65407 UOJ65398:UPI65407 UYF65398:UZE65407 VIB65398:VJA65407 VRX65398:VSW65407 WBT65398:WCS65407 WLP65398:WMO65407 WVL65398:WWK65407 D130936:AC130945 IZ130934:JY130943 SV130934:TU130943 ACR130934:ADQ130943 AMN130934:ANM130943 AWJ130934:AXI130943 BGF130934:BHE130943 BQB130934:BRA130943 BZX130934:CAW130943 CJT130934:CKS130943 CTP130934:CUO130943 DDL130934:DEK130943 DNH130934:DOG130943 DXD130934:DYC130943 EGZ130934:EHY130943 EQV130934:ERU130943 FAR130934:FBQ130943 FKN130934:FLM130943 FUJ130934:FVI130943 GEF130934:GFE130943 GOB130934:GPA130943 GXX130934:GYW130943 HHT130934:HIS130943 HRP130934:HSO130943 IBL130934:ICK130943 ILH130934:IMG130943 IVD130934:IWC130943 JEZ130934:JFY130943 JOV130934:JPU130943 JYR130934:JZQ130943 KIN130934:KJM130943 KSJ130934:KTI130943 LCF130934:LDE130943 LMB130934:LNA130943 LVX130934:LWW130943 MFT130934:MGS130943 MPP130934:MQO130943 MZL130934:NAK130943 NJH130934:NKG130943 NTD130934:NUC130943 OCZ130934:ODY130943 OMV130934:ONU130943 OWR130934:OXQ130943 PGN130934:PHM130943 PQJ130934:PRI130943 QAF130934:QBE130943 QKB130934:QLA130943 QTX130934:QUW130943 RDT130934:RES130943 RNP130934:ROO130943 RXL130934:RYK130943 SHH130934:SIG130943 SRD130934:SSC130943 TAZ130934:TBY130943 TKV130934:TLU130943 TUR130934:TVQ130943 UEN130934:UFM130943 UOJ130934:UPI130943 UYF130934:UZE130943 VIB130934:VJA130943 VRX130934:VSW130943 WBT130934:WCS130943 WLP130934:WMO130943 WVL130934:WWK130943 D196472:AC196481 IZ196470:JY196479 SV196470:TU196479 ACR196470:ADQ196479 AMN196470:ANM196479 AWJ196470:AXI196479 BGF196470:BHE196479 BQB196470:BRA196479 BZX196470:CAW196479 CJT196470:CKS196479 CTP196470:CUO196479 DDL196470:DEK196479 DNH196470:DOG196479 DXD196470:DYC196479 EGZ196470:EHY196479 EQV196470:ERU196479 FAR196470:FBQ196479 FKN196470:FLM196479 FUJ196470:FVI196479 GEF196470:GFE196479 GOB196470:GPA196479 GXX196470:GYW196479 HHT196470:HIS196479 HRP196470:HSO196479 IBL196470:ICK196479 ILH196470:IMG196479 IVD196470:IWC196479 JEZ196470:JFY196479 JOV196470:JPU196479 JYR196470:JZQ196479 KIN196470:KJM196479 KSJ196470:KTI196479 LCF196470:LDE196479 LMB196470:LNA196479 LVX196470:LWW196479 MFT196470:MGS196479 MPP196470:MQO196479 MZL196470:NAK196479 NJH196470:NKG196479 NTD196470:NUC196479 OCZ196470:ODY196479 OMV196470:ONU196479 OWR196470:OXQ196479 PGN196470:PHM196479 PQJ196470:PRI196479 QAF196470:QBE196479 QKB196470:QLA196479 QTX196470:QUW196479 RDT196470:RES196479 RNP196470:ROO196479 RXL196470:RYK196479 SHH196470:SIG196479 SRD196470:SSC196479 TAZ196470:TBY196479 TKV196470:TLU196479 TUR196470:TVQ196479 UEN196470:UFM196479 UOJ196470:UPI196479 UYF196470:UZE196479 VIB196470:VJA196479 VRX196470:VSW196479 WBT196470:WCS196479 WLP196470:WMO196479 WVL196470:WWK196479 D262008:AC262017 IZ262006:JY262015 SV262006:TU262015 ACR262006:ADQ262015 AMN262006:ANM262015 AWJ262006:AXI262015 BGF262006:BHE262015 BQB262006:BRA262015 BZX262006:CAW262015 CJT262006:CKS262015 CTP262006:CUO262015 DDL262006:DEK262015 DNH262006:DOG262015 DXD262006:DYC262015 EGZ262006:EHY262015 EQV262006:ERU262015 FAR262006:FBQ262015 FKN262006:FLM262015 FUJ262006:FVI262015 GEF262006:GFE262015 GOB262006:GPA262015 GXX262006:GYW262015 HHT262006:HIS262015 HRP262006:HSO262015 IBL262006:ICK262015 ILH262006:IMG262015 IVD262006:IWC262015 JEZ262006:JFY262015 JOV262006:JPU262015 JYR262006:JZQ262015 KIN262006:KJM262015 KSJ262006:KTI262015 LCF262006:LDE262015 LMB262006:LNA262015 LVX262006:LWW262015 MFT262006:MGS262015 MPP262006:MQO262015 MZL262006:NAK262015 NJH262006:NKG262015 NTD262006:NUC262015 OCZ262006:ODY262015 OMV262006:ONU262015 OWR262006:OXQ262015 PGN262006:PHM262015 PQJ262006:PRI262015 QAF262006:QBE262015 QKB262006:QLA262015 QTX262006:QUW262015 RDT262006:RES262015 RNP262006:ROO262015 RXL262006:RYK262015 SHH262006:SIG262015 SRD262006:SSC262015 TAZ262006:TBY262015 TKV262006:TLU262015 TUR262006:TVQ262015 UEN262006:UFM262015 UOJ262006:UPI262015 UYF262006:UZE262015 VIB262006:VJA262015 VRX262006:VSW262015 WBT262006:WCS262015 WLP262006:WMO262015 WVL262006:WWK262015 D327544:AC327553 IZ327542:JY327551 SV327542:TU327551 ACR327542:ADQ327551 AMN327542:ANM327551 AWJ327542:AXI327551 BGF327542:BHE327551 BQB327542:BRA327551 BZX327542:CAW327551 CJT327542:CKS327551 CTP327542:CUO327551 DDL327542:DEK327551 DNH327542:DOG327551 DXD327542:DYC327551 EGZ327542:EHY327551 EQV327542:ERU327551 FAR327542:FBQ327551 FKN327542:FLM327551 FUJ327542:FVI327551 GEF327542:GFE327551 GOB327542:GPA327551 GXX327542:GYW327551 HHT327542:HIS327551 HRP327542:HSO327551 IBL327542:ICK327551 ILH327542:IMG327551 IVD327542:IWC327551 JEZ327542:JFY327551 JOV327542:JPU327551 JYR327542:JZQ327551 KIN327542:KJM327551 KSJ327542:KTI327551 LCF327542:LDE327551 LMB327542:LNA327551 LVX327542:LWW327551 MFT327542:MGS327551 MPP327542:MQO327551 MZL327542:NAK327551 NJH327542:NKG327551 NTD327542:NUC327551 OCZ327542:ODY327551 OMV327542:ONU327551 OWR327542:OXQ327551 PGN327542:PHM327551 PQJ327542:PRI327551 QAF327542:QBE327551 QKB327542:QLA327551 QTX327542:QUW327551 RDT327542:RES327551 RNP327542:ROO327551 RXL327542:RYK327551 SHH327542:SIG327551 SRD327542:SSC327551 TAZ327542:TBY327551 TKV327542:TLU327551 TUR327542:TVQ327551 UEN327542:UFM327551 UOJ327542:UPI327551 UYF327542:UZE327551 VIB327542:VJA327551 VRX327542:VSW327551 WBT327542:WCS327551 WLP327542:WMO327551 WVL327542:WWK327551 D393080:AC393089 IZ393078:JY393087 SV393078:TU393087 ACR393078:ADQ393087 AMN393078:ANM393087 AWJ393078:AXI393087 BGF393078:BHE393087 BQB393078:BRA393087 BZX393078:CAW393087 CJT393078:CKS393087 CTP393078:CUO393087 DDL393078:DEK393087 DNH393078:DOG393087 DXD393078:DYC393087 EGZ393078:EHY393087 EQV393078:ERU393087 FAR393078:FBQ393087 FKN393078:FLM393087 FUJ393078:FVI393087 GEF393078:GFE393087 GOB393078:GPA393087 GXX393078:GYW393087 HHT393078:HIS393087 HRP393078:HSO393087 IBL393078:ICK393087 ILH393078:IMG393087 IVD393078:IWC393087 JEZ393078:JFY393087 JOV393078:JPU393087 JYR393078:JZQ393087 KIN393078:KJM393087 KSJ393078:KTI393087 LCF393078:LDE393087 LMB393078:LNA393087 LVX393078:LWW393087 MFT393078:MGS393087 MPP393078:MQO393087 MZL393078:NAK393087 NJH393078:NKG393087 NTD393078:NUC393087 OCZ393078:ODY393087 OMV393078:ONU393087 OWR393078:OXQ393087 PGN393078:PHM393087 PQJ393078:PRI393087 QAF393078:QBE393087 QKB393078:QLA393087 QTX393078:QUW393087 RDT393078:RES393087 RNP393078:ROO393087 RXL393078:RYK393087 SHH393078:SIG393087 SRD393078:SSC393087 TAZ393078:TBY393087 TKV393078:TLU393087 TUR393078:TVQ393087 UEN393078:UFM393087 UOJ393078:UPI393087 UYF393078:UZE393087 VIB393078:VJA393087 VRX393078:VSW393087 WBT393078:WCS393087 WLP393078:WMO393087 WVL393078:WWK393087 D458616:AC458625 IZ458614:JY458623 SV458614:TU458623 ACR458614:ADQ458623 AMN458614:ANM458623 AWJ458614:AXI458623 BGF458614:BHE458623 BQB458614:BRA458623 BZX458614:CAW458623 CJT458614:CKS458623 CTP458614:CUO458623 DDL458614:DEK458623 DNH458614:DOG458623 DXD458614:DYC458623 EGZ458614:EHY458623 EQV458614:ERU458623 FAR458614:FBQ458623 FKN458614:FLM458623 FUJ458614:FVI458623 GEF458614:GFE458623 GOB458614:GPA458623 GXX458614:GYW458623 HHT458614:HIS458623 HRP458614:HSO458623 IBL458614:ICK458623 ILH458614:IMG458623 IVD458614:IWC458623 JEZ458614:JFY458623 JOV458614:JPU458623 JYR458614:JZQ458623 KIN458614:KJM458623 KSJ458614:KTI458623 LCF458614:LDE458623 LMB458614:LNA458623 LVX458614:LWW458623 MFT458614:MGS458623 MPP458614:MQO458623 MZL458614:NAK458623 NJH458614:NKG458623 NTD458614:NUC458623 OCZ458614:ODY458623 OMV458614:ONU458623 OWR458614:OXQ458623 PGN458614:PHM458623 PQJ458614:PRI458623 QAF458614:QBE458623 QKB458614:QLA458623 QTX458614:QUW458623 RDT458614:RES458623 RNP458614:ROO458623 RXL458614:RYK458623 SHH458614:SIG458623 SRD458614:SSC458623 TAZ458614:TBY458623 TKV458614:TLU458623 TUR458614:TVQ458623 UEN458614:UFM458623 UOJ458614:UPI458623 UYF458614:UZE458623 VIB458614:VJA458623 VRX458614:VSW458623 WBT458614:WCS458623 WLP458614:WMO458623 WVL458614:WWK458623 D524152:AC524161 IZ524150:JY524159 SV524150:TU524159 ACR524150:ADQ524159 AMN524150:ANM524159 AWJ524150:AXI524159 BGF524150:BHE524159 BQB524150:BRA524159 BZX524150:CAW524159 CJT524150:CKS524159 CTP524150:CUO524159 DDL524150:DEK524159 DNH524150:DOG524159 DXD524150:DYC524159 EGZ524150:EHY524159 EQV524150:ERU524159 FAR524150:FBQ524159 FKN524150:FLM524159 FUJ524150:FVI524159 GEF524150:GFE524159 GOB524150:GPA524159 GXX524150:GYW524159 HHT524150:HIS524159 HRP524150:HSO524159 IBL524150:ICK524159 ILH524150:IMG524159 IVD524150:IWC524159 JEZ524150:JFY524159 JOV524150:JPU524159 JYR524150:JZQ524159 KIN524150:KJM524159 KSJ524150:KTI524159 LCF524150:LDE524159 LMB524150:LNA524159 LVX524150:LWW524159 MFT524150:MGS524159 MPP524150:MQO524159 MZL524150:NAK524159 NJH524150:NKG524159 NTD524150:NUC524159 OCZ524150:ODY524159 OMV524150:ONU524159 OWR524150:OXQ524159 PGN524150:PHM524159 PQJ524150:PRI524159 QAF524150:QBE524159 QKB524150:QLA524159 QTX524150:QUW524159 RDT524150:RES524159 RNP524150:ROO524159 RXL524150:RYK524159 SHH524150:SIG524159 SRD524150:SSC524159 TAZ524150:TBY524159 TKV524150:TLU524159 TUR524150:TVQ524159 UEN524150:UFM524159 UOJ524150:UPI524159 UYF524150:UZE524159 VIB524150:VJA524159 VRX524150:VSW524159 WBT524150:WCS524159 WLP524150:WMO524159 WVL524150:WWK524159 D589688:AC589697 IZ589686:JY589695 SV589686:TU589695 ACR589686:ADQ589695 AMN589686:ANM589695 AWJ589686:AXI589695 BGF589686:BHE589695 BQB589686:BRA589695 BZX589686:CAW589695 CJT589686:CKS589695 CTP589686:CUO589695 DDL589686:DEK589695 DNH589686:DOG589695 DXD589686:DYC589695 EGZ589686:EHY589695 EQV589686:ERU589695 FAR589686:FBQ589695 FKN589686:FLM589695 FUJ589686:FVI589695 GEF589686:GFE589695 GOB589686:GPA589695 GXX589686:GYW589695 HHT589686:HIS589695 HRP589686:HSO589695 IBL589686:ICK589695 ILH589686:IMG589695 IVD589686:IWC589695 JEZ589686:JFY589695 JOV589686:JPU589695 JYR589686:JZQ589695 KIN589686:KJM589695 KSJ589686:KTI589695 LCF589686:LDE589695 LMB589686:LNA589695 LVX589686:LWW589695 MFT589686:MGS589695 MPP589686:MQO589695 MZL589686:NAK589695 NJH589686:NKG589695 NTD589686:NUC589695 OCZ589686:ODY589695 OMV589686:ONU589695 OWR589686:OXQ589695 PGN589686:PHM589695 PQJ589686:PRI589695 QAF589686:QBE589695 QKB589686:QLA589695 QTX589686:QUW589695 RDT589686:RES589695 RNP589686:ROO589695 RXL589686:RYK589695 SHH589686:SIG589695 SRD589686:SSC589695 TAZ589686:TBY589695 TKV589686:TLU589695 TUR589686:TVQ589695 UEN589686:UFM589695 UOJ589686:UPI589695 UYF589686:UZE589695 VIB589686:VJA589695 VRX589686:VSW589695 WBT589686:WCS589695 WLP589686:WMO589695 WVL589686:WWK589695 D655224:AC655233 IZ655222:JY655231 SV655222:TU655231 ACR655222:ADQ655231 AMN655222:ANM655231 AWJ655222:AXI655231 BGF655222:BHE655231 BQB655222:BRA655231 BZX655222:CAW655231 CJT655222:CKS655231 CTP655222:CUO655231 DDL655222:DEK655231 DNH655222:DOG655231 DXD655222:DYC655231 EGZ655222:EHY655231 EQV655222:ERU655231 FAR655222:FBQ655231 FKN655222:FLM655231 FUJ655222:FVI655231 GEF655222:GFE655231 GOB655222:GPA655231 GXX655222:GYW655231 HHT655222:HIS655231 HRP655222:HSO655231 IBL655222:ICK655231 ILH655222:IMG655231 IVD655222:IWC655231 JEZ655222:JFY655231 JOV655222:JPU655231 JYR655222:JZQ655231 KIN655222:KJM655231 KSJ655222:KTI655231 LCF655222:LDE655231 LMB655222:LNA655231 LVX655222:LWW655231 MFT655222:MGS655231 MPP655222:MQO655231 MZL655222:NAK655231 NJH655222:NKG655231 NTD655222:NUC655231 OCZ655222:ODY655231 OMV655222:ONU655231 OWR655222:OXQ655231 PGN655222:PHM655231 PQJ655222:PRI655231 QAF655222:QBE655231 QKB655222:QLA655231 QTX655222:QUW655231 RDT655222:RES655231 RNP655222:ROO655231 RXL655222:RYK655231 SHH655222:SIG655231 SRD655222:SSC655231 TAZ655222:TBY655231 TKV655222:TLU655231 TUR655222:TVQ655231 UEN655222:UFM655231 UOJ655222:UPI655231 UYF655222:UZE655231 VIB655222:VJA655231 VRX655222:VSW655231 WBT655222:WCS655231 WLP655222:WMO655231 WVL655222:WWK655231 D720760:AC720769 IZ720758:JY720767 SV720758:TU720767 ACR720758:ADQ720767 AMN720758:ANM720767 AWJ720758:AXI720767 BGF720758:BHE720767 BQB720758:BRA720767 BZX720758:CAW720767 CJT720758:CKS720767 CTP720758:CUO720767 DDL720758:DEK720767 DNH720758:DOG720767 DXD720758:DYC720767 EGZ720758:EHY720767 EQV720758:ERU720767 FAR720758:FBQ720767 FKN720758:FLM720767 FUJ720758:FVI720767 GEF720758:GFE720767 GOB720758:GPA720767 GXX720758:GYW720767 HHT720758:HIS720767 HRP720758:HSO720767 IBL720758:ICK720767 ILH720758:IMG720767 IVD720758:IWC720767 JEZ720758:JFY720767 JOV720758:JPU720767 JYR720758:JZQ720767 KIN720758:KJM720767 KSJ720758:KTI720767 LCF720758:LDE720767 LMB720758:LNA720767 LVX720758:LWW720767 MFT720758:MGS720767 MPP720758:MQO720767 MZL720758:NAK720767 NJH720758:NKG720767 NTD720758:NUC720767 OCZ720758:ODY720767 OMV720758:ONU720767 OWR720758:OXQ720767 PGN720758:PHM720767 PQJ720758:PRI720767 QAF720758:QBE720767 QKB720758:QLA720767 QTX720758:QUW720767 RDT720758:RES720767 RNP720758:ROO720767 RXL720758:RYK720767 SHH720758:SIG720767 SRD720758:SSC720767 TAZ720758:TBY720767 TKV720758:TLU720767 TUR720758:TVQ720767 UEN720758:UFM720767 UOJ720758:UPI720767 UYF720758:UZE720767 VIB720758:VJA720767 VRX720758:VSW720767 WBT720758:WCS720767 WLP720758:WMO720767 WVL720758:WWK720767 D786296:AC786305 IZ786294:JY786303 SV786294:TU786303 ACR786294:ADQ786303 AMN786294:ANM786303 AWJ786294:AXI786303 BGF786294:BHE786303 BQB786294:BRA786303 BZX786294:CAW786303 CJT786294:CKS786303 CTP786294:CUO786303 DDL786294:DEK786303 DNH786294:DOG786303 DXD786294:DYC786303 EGZ786294:EHY786303 EQV786294:ERU786303 FAR786294:FBQ786303 FKN786294:FLM786303 FUJ786294:FVI786303 GEF786294:GFE786303 GOB786294:GPA786303 GXX786294:GYW786303 HHT786294:HIS786303 HRP786294:HSO786303 IBL786294:ICK786303 ILH786294:IMG786303 IVD786294:IWC786303 JEZ786294:JFY786303 JOV786294:JPU786303 JYR786294:JZQ786303 KIN786294:KJM786303 KSJ786294:KTI786303 LCF786294:LDE786303 LMB786294:LNA786303 LVX786294:LWW786303 MFT786294:MGS786303 MPP786294:MQO786303 MZL786294:NAK786303 NJH786294:NKG786303 NTD786294:NUC786303 OCZ786294:ODY786303 OMV786294:ONU786303 OWR786294:OXQ786303 PGN786294:PHM786303 PQJ786294:PRI786303 QAF786294:QBE786303 QKB786294:QLA786303 QTX786294:QUW786303 RDT786294:RES786303 RNP786294:ROO786303 RXL786294:RYK786303 SHH786294:SIG786303 SRD786294:SSC786303 TAZ786294:TBY786303 TKV786294:TLU786303 TUR786294:TVQ786303 UEN786294:UFM786303 UOJ786294:UPI786303 UYF786294:UZE786303 VIB786294:VJA786303 VRX786294:VSW786303 WBT786294:WCS786303 WLP786294:WMO786303 WVL786294:WWK786303 D851832:AC851841 IZ851830:JY851839 SV851830:TU851839 ACR851830:ADQ851839 AMN851830:ANM851839 AWJ851830:AXI851839 BGF851830:BHE851839 BQB851830:BRA851839 BZX851830:CAW851839 CJT851830:CKS851839 CTP851830:CUO851839 DDL851830:DEK851839 DNH851830:DOG851839 DXD851830:DYC851839 EGZ851830:EHY851839 EQV851830:ERU851839 FAR851830:FBQ851839 FKN851830:FLM851839 FUJ851830:FVI851839 GEF851830:GFE851839 GOB851830:GPA851839 GXX851830:GYW851839 HHT851830:HIS851839 HRP851830:HSO851839 IBL851830:ICK851839 ILH851830:IMG851839 IVD851830:IWC851839 JEZ851830:JFY851839 JOV851830:JPU851839 JYR851830:JZQ851839 KIN851830:KJM851839 KSJ851830:KTI851839 LCF851830:LDE851839 LMB851830:LNA851839 LVX851830:LWW851839 MFT851830:MGS851839 MPP851830:MQO851839 MZL851830:NAK851839 NJH851830:NKG851839 NTD851830:NUC851839 OCZ851830:ODY851839 OMV851830:ONU851839 OWR851830:OXQ851839 PGN851830:PHM851839 PQJ851830:PRI851839 QAF851830:QBE851839 QKB851830:QLA851839 QTX851830:QUW851839 RDT851830:RES851839 RNP851830:ROO851839 RXL851830:RYK851839 SHH851830:SIG851839 SRD851830:SSC851839 TAZ851830:TBY851839 TKV851830:TLU851839 TUR851830:TVQ851839 UEN851830:UFM851839 UOJ851830:UPI851839 UYF851830:UZE851839 VIB851830:VJA851839 VRX851830:VSW851839 WBT851830:WCS851839 WLP851830:WMO851839 WVL851830:WWK851839 D917368:AC917377 IZ917366:JY917375 SV917366:TU917375 ACR917366:ADQ917375 AMN917366:ANM917375 AWJ917366:AXI917375 BGF917366:BHE917375 BQB917366:BRA917375 BZX917366:CAW917375 CJT917366:CKS917375 CTP917366:CUO917375 DDL917366:DEK917375 DNH917366:DOG917375 DXD917366:DYC917375 EGZ917366:EHY917375 EQV917366:ERU917375 FAR917366:FBQ917375 FKN917366:FLM917375 FUJ917366:FVI917375 GEF917366:GFE917375 GOB917366:GPA917375 GXX917366:GYW917375 HHT917366:HIS917375 HRP917366:HSO917375 IBL917366:ICK917375 ILH917366:IMG917375 IVD917366:IWC917375 JEZ917366:JFY917375 JOV917366:JPU917375 JYR917366:JZQ917375 KIN917366:KJM917375 KSJ917366:KTI917375 LCF917366:LDE917375 LMB917366:LNA917375 LVX917366:LWW917375 MFT917366:MGS917375 MPP917366:MQO917375 MZL917366:NAK917375 NJH917366:NKG917375 NTD917366:NUC917375 OCZ917366:ODY917375 OMV917366:ONU917375 OWR917366:OXQ917375 PGN917366:PHM917375 PQJ917366:PRI917375 QAF917366:QBE917375 QKB917366:QLA917375 QTX917366:QUW917375 RDT917366:RES917375 RNP917366:ROO917375 RXL917366:RYK917375 SHH917366:SIG917375 SRD917366:SSC917375 TAZ917366:TBY917375 TKV917366:TLU917375 TUR917366:TVQ917375 UEN917366:UFM917375 UOJ917366:UPI917375 UYF917366:UZE917375 VIB917366:VJA917375 VRX917366:VSW917375 WBT917366:WCS917375 WLP917366:WMO917375 WVL917366:WWK917375 D982904:AC982913 IZ982902:JY982911 SV982902:TU982911 ACR982902:ADQ982911 AMN982902:ANM982911 AWJ982902:AXI982911 BGF982902:BHE982911 BQB982902:BRA982911 BZX982902:CAW982911 CJT982902:CKS982911 CTP982902:CUO982911 DDL982902:DEK982911 DNH982902:DOG982911 DXD982902:DYC982911 EGZ982902:EHY982911 EQV982902:ERU982911 FAR982902:FBQ982911 FKN982902:FLM982911 FUJ982902:FVI982911 GEF982902:GFE982911 GOB982902:GPA982911 GXX982902:GYW982911 HHT982902:HIS982911 HRP982902:HSO982911 IBL982902:ICK982911 ILH982902:IMG982911 IVD982902:IWC982911 JEZ982902:JFY982911 JOV982902:JPU982911 JYR982902:JZQ982911 KIN982902:KJM982911 KSJ982902:KTI982911 LCF982902:LDE982911 LMB982902:LNA982911 LVX982902:LWW982911 MFT982902:MGS982911 MPP982902:MQO982911 MZL982902:NAK982911 NJH982902:NKG982911 NTD982902:NUC982911 OCZ982902:ODY982911 OMV982902:ONU982911 OWR982902:OXQ982911 PGN982902:PHM982911 PQJ982902:PRI982911 QAF982902:QBE982911 QKB982902:QLA982911 QTX982902:QUW982911 RDT982902:RES982911 RNP982902:ROO982911 RXL982902:RYK982911 SHH982902:SIG982911 SRD982902:SSC982911 TAZ982902:TBY982911 TKV982902:TLU982911 TUR982902:TVQ982911 UEN982902:UFM982911 UOJ982902:UPI982911 UYF982902:UZE982911 VIB982902:VJA982911 VRX982902:VSW982911 WBT982902:WCS982911 WLP982902:WMO982911 WVL982902:WWK982911 Z65388:Z65389 JV65386:JV65387 TR65386:TR65387 ADN65386:ADN65387 ANJ65386:ANJ65387 AXF65386:AXF65387 BHB65386:BHB65387 BQX65386:BQX65387 CAT65386:CAT65387 CKP65386:CKP65387 CUL65386:CUL65387 DEH65386:DEH65387 DOD65386:DOD65387 DXZ65386:DXZ65387 EHV65386:EHV65387 ERR65386:ERR65387 FBN65386:FBN65387 FLJ65386:FLJ65387 FVF65386:FVF65387 GFB65386:GFB65387 GOX65386:GOX65387 GYT65386:GYT65387 HIP65386:HIP65387 HSL65386:HSL65387 ICH65386:ICH65387 IMD65386:IMD65387 IVZ65386:IVZ65387 JFV65386:JFV65387 JPR65386:JPR65387 JZN65386:JZN65387 KJJ65386:KJJ65387 KTF65386:KTF65387 LDB65386:LDB65387 LMX65386:LMX65387 LWT65386:LWT65387 MGP65386:MGP65387 MQL65386:MQL65387 NAH65386:NAH65387 NKD65386:NKD65387 NTZ65386:NTZ65387 ODV65386:ODV65387 ONR65386:ONR65387 OXN65386:OXN65387 PHJ65386:PHJ65387 PRF65386:PRF65387 QBB65386:QBB65387 QKX65386:QKX65387 QUT65386:QUT65387 REP65386:REP65387 ROL65386:ROL65387 RYH65386:RYH65387 SID65386:SID65387 SRZ65386:SRZ65387 TBV65386:TBV65387 TLR65386:TLR65387 TVN65386:TVN65387 UFJ65386:UFJ65387 UPF65386:UPF65387 UZB65386:UZB65387 VIX65386:VIX65387 VST65386:VST65387 WCP65386:WCP65387 WML65386:WML65387 WWH65386:WWH65387 Z130924:Z130925 JV130922:JV130923 TR130922:TR130923 ADN130922:ADN130923 ANJ130922:ANJ130923 AXF130922:AXF130923 BHB130922:BHB130923 BQX130922:BQX130923 CAT130922:CAT130923 CKP130922:CKP130923 CUL130922:CUL130923 DEH130922:DEH130923 DOD130922:DOD130923 DXZ130922:DXZ130923 EHV130922:EHV130923 ERR130922:ERR130923 FBN130922:FBN130923 FLJ130922:FLJ130923 FVF130922:FVF130923 GFB130922:GFB130923 GOX130922:GOX130923 GYT130922:GYT130923 HIP130922:HIP130923 HSL130922:HSL130923 ICH130922:ICH130923 IMD130922:IMD130923 IVZ130922:IVZ130923 JFV130922:JFV130923 JPR130922:JPR130923 JZN130922:JZN130923 KJJ130922:KJJ130923 KTF130922:KTF130923 LDB130922:LDB130923 LMX130922:LMX130923 LWT130922:LWT130923 MGP130922:MGP130923 MQL130922:MQL130923 NAH130922:NAH130923 NKD130922:NKD130923 NTZ130922:NTZ130923 ODV130922:ODV130923 ONR130922:ONR130923 OXN130922:OXN130923 PHJ130922:PHJ130923 PRF130922:PRF130923 QBB130922:QBB130923 QKX130922:QKX130923 QUT130922:QUT130923 REP130922:REP130923 ROL130922:ROL130923 RYH130922:RYH130923 SID130922:SID130923 SRZ130922:SRZ130923 TBV130922:TBV130923 TLR130922:TLR130923 TVN130922:TVN130923 UFJ130922:UFJ130923 UPF130922:UPF130923 UZB130922:UZB130923 VIX130922:VIX130923 VST130922:VST130923 WCP130922:WCP130923 WML130922:WML130923 WWH130922:WWH130923 Z196460:Z196461 JV196458:JV196459 TR196458:TR196459 ADN196458:ADN196459 ANJ196458:ANJ196459 AXF196458:AXF196459 BHB196458:BHB196459 BQX196458:BQX196459 CAT196458:CAT196459 CKP196458:CKP196459 CUL196458:CUL196459 DEH196458:DEH196459 DOD196458:DOD196459 DXZ196458:DXZ196459 EHV196458:EHV196459 ERR196458:ERR196459 FBN196458:FBN196459 FLJ196458:FLJ196459 FVF196458:FVF196459 GFB196458:GFB196459 GOX196458:GOX196459 GYT196458:GYT196459 HIP196458:HIP196459 HSL196458:HSL196459 ICH196458:ICH196459 IMD196458:IMD196459 IVZ196458:IVZ196459 JFV196458:JFV196459 JPR196458:JPR196459 JZN196458:JZN196459 KJJ196458:KJJ196459 KTF196458:KTF196459 LDB196458:LDB196459 LMX196458:LMX196459 LWT196458:LWT196459 MGP196458:MGP196459 MQL196458:MQL196459 NAH196458:NAH196459 NKD196458:NKD196459 NTZ196458:NTZ196459 ODV196458:ODV196459 ONR196458:ONR196459 OXN196458:OXN196459 PHJ196458:PHJ196459 PRF196458:PRF196459 QBB196458:QBB196459 QKX196458:QKX196459 QUT196458:QUT196459 REP196458:REP196459 ROL196458:ROL196459 RYH196458:RYH196459 SID196458:SID196459 SRZ196458:SRZ196459 TBV196458:TBV196459 TLR196458:TLR196459 TVN196458:TVN196459 UFJ196458:UFJ196459 UPF196458:UPF196459 UZB196458:UZB196459 VIX196458:VIX196459 VST196458:VST196459 WCP196458:WCP196459 WML196458:WML196459 WWH196458:WWH196459 Z261996:Z261997 JV261994:JV261995 TR261994:TR261995 ADN261994:ADN261995 ANJ261994:ANJ261995 AXF261994:AXF261995 BHB261994:BHB261995 BQX261994:BQX261995 CAT261994:CAT261995 CKP261994:CKP261995 CUL261994:CUL261995 DEH261994:DEH261995 DOD261994:DOD261995 DXZ261994:DXZ261995 EHV261994:EHV261995 ERR261994:ERR261995 FBN261994:FBN261995 FLJ261994:FLJ261995 FVF261994:FVF261995 GFB261994:GFB261995 GOX261994:GOX261995 GYT261994:GYT261995 HIP261994:HIP261995 HSL261994:HSL261995 ICH261994:ICH261995 IMD261994:IMD261995 IVZ261994:IVZ261995 JFV261994:JFV261995 JPR261994:JPR261995 JZN261994:JZN261995 KJJ261994:KJJ261995 KTF261994:KTF261995 LDB261994:LDB261995 LMX261994:LMX261995 LWT261994:LWT261995 MGP261994:MGP261995 MQL261994:MQL261995 NAH261994:NAH261995 NKD261994:NKD261995 NTZ261994:NTZ261995 ODV261994:ODV261995 ONR261994:ONR261995 OXN261994:OXN261995 PHJ261994:PHJ261995 PRF261994:PRF261995 QBB261994:QBB261995 QKX261994:QKX261995 QUT261994:QUT261995 REP261994:REP261995 ROL261994:ROL261995 RYH261994:RYH261995 SID261994:SID261995 SRZ261994:SRZ261995 TBV261994:TBV261995 TLR261994:TLR261995 TVN261994:TVN261995 UFJ261994:UFJ261995 UPF261994:UPF261995 UZB261994:UZB261995 VIX261994:VIX261995 VST261994:VST261995 WCP261994:WCP261995 WML261994:WML261995 WWH261994:WWH261995 Z327532:Z327533 JV327530:JV327531 TR327530:TR327531 ADN327530:ADN327531 ANJ327530:ANJ327531 AXF327530:AXF327531 BHB327530:BHB327531 BQX327530:BQX327531 CAT327530:CAT327531 CKP327530:CKP327531 CUL327530:CUL327531 DEH327530:DEH327531 DOD327530:DOD327531 DXZ327530:DXZ327531 EHV327530:EHV327531 ERR327530:ERR327531 FBN327530:FBN327531 FLJ327530:FLJ327531 FVF327530:FVF327531 GFB327530:GFB327531 GOX327530:GOX327531 GYT327530:GYT327531 HIP327530:HIP327531 HSL327530:HSL327531 ICH327530:ICH327531 IMD327530:IMD327531 IVZ327530:IVZ327531 JFV327530:JFV327531 JPR327530:JPR327531 JZN327530:JZN327531 KJJ327530:KJJ327531 KTF327530:KTF327531 LDB327530:LDB327531 LMX327530:LMX327531 LWT327530:LWT327531 MGP327530:MGP327531 MQL327530:MQL327531 NAH327530:NAH327531 NKD327530:NKD327531 NTZ327530:NTZ327531 ODV327530:ODV327531 ONR327530:ONR327531 OXN327530:OXN327531 PHJ327530:PHJ327531 PRF327530:PRF327531 QBB327530:QBB327531 QKX327530:QKX327531 QUT327530:QUT327531 REP327530:REP327531 ROL327530:ROL327531 RYH327530:RYH327531 SID327530:SID327531 SRZ327530:SRZ327531 TBV327530:TBV327531 TLR327530:TLR327531 TVN327530:TVN327531 UFJ327530:UFJ327531 UPF327530:UPF327531 UZB327530:UZB327531 VIX327530:VIX327531 VST327530:VST327531 WCP327530:WCP327531 WML327530:WML327531 WWH327530:WWH327531 Z393068:Z393069 JV393066:JV393067 TR393066:TR393067 ADN393066:ADN393067 ANJ393066:ANJ393067 AXF393066:AXF393067 BHB393066:BHB393067 BQX393066:BQX393067 CAT393066:CAT393067 CKP393066:CKP393067 CUL393066:CUL393067 DEH393066:DEH393067 DOD393066:DOD393067 DXZ393066:DXZ393067 EHV393066:EHV393067 ERR393066:ERR393067 FBN393066:FBN393067 FLJ393066:FLJ393067 FVF393066:FVF393067 GFB393066:GFB393067 GOX393066:GOX393067 GYT393066:GYT393067 HIP393066:HIP393067 HSL393066:HSL393067 ICH393066:ICH393067 IMD393066:IMD393067 IVZ393066:IVZ393067 JFV393066:JFV393067 JPR393066:JPR393067 JZN393066:JZN393067 KJJ393066:KJJ393067 KTF393066:KTF393067 LDB393066:LDB393067 LMX393066:LMX393067 LWT393066:LWT393067 MGP393066:MGP393067 MQL393066:MQL393067 NAH393066:NAH393067 NKD393066:NKD393067 NTZ393066:NTZ393067 ODV393066:ODV393067 ONR393066:ONR393067 OXN393066:OXN393067 PHJ393066:PHJ393067 PRF393066:PRF393067 QBB393066:QBB393067 QKX393066:QKX393067 QUT393066:QUT393067 REP393066:REP393067 ROL393066:ROL393067 RYH393066:RYH393067 SID393066:SID393067 SRZ393066:SRZ393067 TBV393066:TBV393067 TLR393066:TLR393067 TVN393066:TVN393067 UFJ393066:UFJ393067 UPF393066:UPF393067 UZB393066:UZB393067 VIX393066:VIX393067 VST393066:VST393067 WCP393066:WCP393067 WML393066:WML393067 WWH393066:WWH393067 Z458604:Z458605 JV458602:JV458603 TR458602:TR458603 ADN458602:ADN458603 ANJ458602:ANJ458603 AXF458602:AXF458603 BHB458602:BHB458603 BQX458602:BQX458603 CAT458602:CAT458603 CKP458602:CKP458603 CUL458602:CUL458603 DEH458602:DEH458603 DOD458602:DOD458603 DXZ458602:DXZ458603 EHV458602:EHV458603 ERR458602:ERR458603 FBN458602:FBN458603 FLJ458602:FLJ458603 FVF458602:FVF458603 GFB458602:GFB458603 GOX458602:GOX458603 GYT458602:GYT458603 HIP458602:HIP458603 HSL458602:HSL458603 ICH458602:ICH458603 IMD458602:IMD458603 IVZ458602:IVZ458603 JFV458602:JFV458603 JPR458602:JPR458603 JZN458602:JZN458603 KJJ458602:KJJ458603 KTF458602:KTF458603 LDB458602:LDB458603 LMX458602:LMX458603 LWT458602:LWT458603 MGP458602:MGP458603 MQL458602:MQL458603 NAH458602:NAH458603 NKD458602:NKD458603 NTZ458602:NTZ458603 ODV458602:ODV458603 ONR458602:ONR458603 OXN458602:OXN458603 PHJ458602:PHJ458603 PRF458602:PRF458603 QBB458602:QBB458603 QKX458602:QKX458603 QUT458602:QUT458603 REP458602:REP458603 ROL458602:ROL458603 RYH458602:RYH458603 SID458602:SID458603 SRZ458602:SRZ458603 TBV458602:TBV458603 TLR458602:TLR458603 TVN458602:TVN458603 UFJ458602:UFJ458603 UPF458602:UPF458603 UZB458602:UZB458603 VIX458602:VIX458603 VST458602:VST458603 WCP458602:WCP458603 WML458602:WML458603 WWH458602:WWH458603 Z524140:Z524141 JV524138:JV524139 TR524138:TR524139 ADN524138:ADN524139 ANJ524138:ANJ524139 AXF524138:AXF524139 BHB524138:BHB524139 BQX524138:BQX524139 CAT524138:CAT524139 CKP524138:CKP524139 CUL524138:CUL524139 DEH524138:DEH524139 DOD524138:DOD524139 DXZ524138:DXZ524139 EHV524138:EHV524139 ERR524138:ERR524139 FBN524138:FBN524139 FLJ524138:FLJ524139 FVF524138:FVF524139 GFB524138:GFB524139 GOX524138:GOX524139 GYT524138:GYT524139 HIP524138:HIP524139 HSL524138:HSL524139 ICH524138:ICH524139 IMD524138:IMD524139 IVZ524138:IVZ524139 JFV524138:JFV524139 JPR524138:JPR524139 JZN524138:JZN524139 KJJ524138:KJJ524139 KTF524138:KTF524139 LDB524138:LDB524139 LMX524138:LMX524139 LWT524138:LWT524139 MGP524138:MGP524139 MQL524138:MQL524139 NAH524138:NAH524139 NKD524138:NKD524139 NTZ524138:NTZ524139 ODV524138:ODV524139 ONR524138:ONR524139 OXN524138:OXN524139 PHJ524138:PHJ524139 PRF524138:PRF524139 QBB524138:QBB524139 QKX524138:QKX524139 QUT524138:QUT524139 REP524138:REP524139 ROL524138:ROL524139 RYH524138:RYH524139 SID524138:SID524139 SRZ524138:SRZ524139 TBV524138:TBV524139 TLR524138:TLR524139 TVN524138:TVN524139 UFJ524138:UFJ524139 UPF524138:UPF524139 UZB524138:UZB524139 VIX524138:VIX524139 VST524138:VST524139 WCP524138:WCP524139 WML524138:WML524139 WWH524138:WWH524139 Z589676:Z589677 JV589674:JV589675 TR589674:TR589675 ADN589674:ADN589675 ANJ589674:ANJ589675 AXF589674:AXF589675 BHB589674:BHB589675 BQX589674:BQX589675 CAT589674:CAT589675 CKP589674:CKP589675 CUL589674:CUL589675 DEH589674:DEH589675 DOD589674:DOD589675 DXZ589674:DXZ589675 EHV589674:EHV589675 ERR589674:ERR589675 FBN589674:FBN589675 FLJ589674:FLJ589675 FVF589674:FVF589675 GFB589674:GFB589675 GOX589674:GOX589675 GYT589674:GYT589675 HIP589674:HIP589675 HSL589674:HSL589675 ICH589674:ICH589675 IMD589674:IMD589675 IVZ589674:IVZ589675 JFV589674:JFV589675 JPR589674:JPR589675 JZN589674:JZN589675 KJJ589674:KJJ589675 KTF589674:KTF589675 LDB589674:LDB589675 LMX589674:LMX589675 LWT589674:LWT589675 MGP589674:MGP589675 MQL589674:MQL589675 NAH589674:NAH589675 NKD589674:NKD589675 NTZ589674:NTZ589675 ODV589674:ODV589675 ONR589674:ONR589675 OXN589674:OXN589675 PHJ589674:PHJ589675 PRF589674:PRF589675 QBB589674:QBB589675 QKX589674:QKX589675 QUT589674:QUT589675 REP589674:REP589675 ROL589674:ROL589675 RYH589674:RYH589675 SID589674:SID589675 SRZ589674:SRZ589675 TBV589674:TBV589675 TLR589674:TLR589675 TVN589674:TVN589675 UFJ589674:UFJ589675 UPF589674:UPF589675 UZB589674:UZB589675 VIX589674:VIX589675 VST589674:VST589675 WCP589674:WCP589675 WML589674:WML589675 WWH589674:WWH589675 Z655212:Z655213 JV655210:JV655211 TR655210:TR655211 ADN655210:ADN655211 ANJ655210:ANJ655211 AXF655210:AXF655211 BHB655210:BHB655211 BQX655210:BQX655211 CAT655210:CAT655211 CKP655210:CKP655211 CUL655210:CUL655211 DEH655210:DEH655211 DOD655210:DOD655211 DXZ655210:DXZ655211 EHV655210:EHV655211 ERR655210:ERR655211 FBN655210:FBN655211 FLJ655210:FLJ655211 FVF655210:FVF655211 GFB655210:GFB655211 GOX655210:GOX655211 GYT655210:GYT655211 HIP655210:HIP655211 HSL655210:HSL655211 ICH655210:ICH655211 IMD655210:IMD655211 IVZ655210:IVZ655211 JFV655210:JFV655211 JPR655210:JPR655211 JZN655210:JZN655211 KJJ655210:KJJ655211 KTF655210:KTF655211 LDB655210:LDB655211 LMX655210:LMX655211 LWT655210:LWT655211 MGP655210:MGP655211 MQL655210:MQL655211 NAH655210:NAH655211 NKD655210:NKD655211 NTZ655210:NTZ655211 ODV655210:ODV655211 ONR655210:ONR655211 OXN655210:OXN655211 PHJ655210:PHJ655211 PRF655210:PRF655211 QBB655210:QBB655211 QKX655210:QKX655211 QUT655210:QUT655211 REP655210:REP655211 ROL655210:ROL655211 RYH655210:RYH655211 SID655210:SID655211 SRZ655210:SRZ655211 TBV655210:TBV655211 TLR655210:TLR655211 TVN655210:TVN655211 UFJ655210:UFJ655211 UPF655210:UPF655211 UZB655210:UZB655211 VIX655210:VIX655211 VST655210:VST655211 WCP655210:WCP655211 WML655210:WML655211 WWH655210:WWH655211 Z720748:Z720749 JV720746:JV720747 TR720746:TR720747 ADN720746:ADN720747 ANJ720746:ANJ720747 AXF720746:AXF720747 BHB720746:BHB720747 BQX720746:BQX720747 CAT720746:CAT720747 CKP720746:CKP720747 CUL720746:CUL720747 DEH720746:DEH720747 DOD720746:DOD720747 DXZ720746:DXZ720747 EHV720746:EHV720747 ERR720746:ERR720747 FBN720746:FBN720747 FLJ720746:FLJ720747 FVF720746:FVF720747 GFB720746:GFB720747 GOX720746:GOX720747 GYT720746:GYT720747 HIP720746:HIP720747 HSL720746:HSL720747 ICH720746:ICH720747 IMD720746:IMD720747 IVZ720746:IVZ720747 JFV720746:JFV720747 JPR720746:JPR720747 JZN720746:JZN720747 KJJ720746:KJJ720747 KTF720746:KTF720747 LDB720746:LDB720747 LMX720746:LMX720747 LWT720746:LWT720747 MGP720746:MGP720747 MQL720746:MQL720747 NAH720746:NAH720747 NKD720746:NKD720747 NTZ720746:NTZ720747 ODV720746:ODV720747 ONR720746:ONR720747 OXN720746:OXN720747 PHJ720746:PHJ720747 PRF720746:PRF720747 QBB720746:QBB720747 QKX720746:QKX720747 QUT720746:QUT720747 REP720746:REP720747 ROL720746:ROL720747 RYH720746:RYH720747 SID720746:SID720747 SRZ720746:SRZ720747 TBV720746:TBV720747 TLR720746:TLR720747 TVN720746:TVN720747 UFJ720746:UFJ720747 UPF720746:UPF720747 UZB720746:UZB720747 VIX720746:VIX720747 VST720746:VST720747 WCP720746:WCP720747 WML720746:WML720747 WWH720746:WWH720747 Z786284:Z786285 JV786282:JV786283 TR786282:TR786283 ADN786282:ADN786283 ANJ786282:ANJ786283 AXF786282:AXF786283 BHB786282:BHB786283 BQX786282:BQX786283 CAT786282:CAT786283 CKP786282:CKP786283 CUL786282:CUL786283 DEH786282:DEH786283 DOD786282:DOD786283 DXZ786282:DXZ786283 EHV786282:EHV786283 ERR786282:ERR786283 FBN786282:FBN786283 FLJ786282:FLJ786283 FVF786282:FVF786283 GFB786282:GFB786283 GOX786282:GOX786283 GYT786282:GYT786283 HIP786282:HIP786283 HSL786282:HSL786283 ICH786282:ICH786283 IMD786282:IMD786283 IVZ786282:IVZ786283 JFV786282:JFV786283 JPR786282:JPR786283 JZN786282:JZN786283 KJJ786282:KJJ786283 KTF786282:KTF786283 LDB786282:LDB786283 LMX786282:LMX786283 LWT786282:LWT786283 MGP786282:MGP786283 MQL786282:MQL786283 NAH786282:NAH786283 NKD786282:NKD786283 NTZ786282:NTZ786283 ODV786282:ODV786283 ONR786282:ONR786283 OXN786282:OXN786283 PHJ786282:PHJ786283 PRF786282:PRF786283 QBB786282:QBB786283 QKX786282:QKX786283 QUT786282:QUT786283 REP786282:REP786283 ROL786282:ROL786283 RYH786282:RYH786283 SID786282:SID786283 SRZ786282:SRZ786283 TBV786282:TBV786283 TLR786282:TLR786283 TVN786282:TVN786283 UFJ786282:UFJ786283 UPF786282:UPF786283 UZB786282:UZB786283 VIX786282:VIX786283 VST786282:VST786283 WCP786282:WCP786283 WML786282:WML786283 WWH786282:WWH786283 Z851820:Z851821 JV851818:JV851819 TR851818:TR851819 ADN851818:ADN851819 ANJ851818:ANJ851819 AXF851818:AXF851819 BHB851818:BHB851819 BQX851818:BQX851819 CAT851818:CAT851819 CKP851818:CKP851819 CUL851818:CUL851819 DEH851818:DEH851819 DOD851818:DOD851819 DXZ851818:DXZ851819 EHV851818:EHV851819 ERR851818:ERR851819 FBN851818:FBN851819 FLJ851818:FLJ851819 FVF851818:FVF851819 GFB851818:GFB851819 GOX851818:GOX851819 GYT851818:GYT851819 HIP851818:HIP851819 HSL851818:HSL851819 ICH851818:ICH851819 IMD851818:IMD851819 IVZ851818:IVZ851819 JFV851818:JFV851819 JPR851818:JPR851819 JZN851818:JZN851819 KJJ851818:KJJ851819 KTF851818:KTF851819 LDB851818:LDB851819 LMX851818:LMX851819 LWT851818:LWT851819 MGP851818:MGP851819 MQL851818:MQL851819 NAH851818:NAH851819 NKD851818:NKD851819 NTZ851818:NTZ851819 ODV851818:ODV851819 ONR851818:ONR851819 OXN851818:OXN851819 PHJ851818:PHJ851819 PRF851818:PRF851819 QBB851818:QBB851819 QKX851818:QKX851819 QUT851818:QUT851819 REP851818:REP851819 ROL851818:ROL851819 RYH851818:RYH851819 SID851818:SID851819 SRZ851818:SRZ851819 TBV851818:TBV851819 TLR851818:TLR851819 TVN851818:TVN851819 UFJ851818:UFJ851819 UPF851818:UPF851819 UZB851818:UZB851819 VIX851818:VIX851819 VST851818:VST851819 WCP851818:WCP851819 WML851818:WML851819 WWH851818:WWH851819 Z917356:Z917357 JV917354:JV917355 TR917354:TR917355 ADN917354:ADN917355 ANJ917354:ANJ917355 AXF917354:AXF917355 BHB917354:BHB917355 BQX917354:BQX917355 CAT917354:CAT917355 CKP917354:CKP917355 CUL917354:CUL917355 DEH917354:DEH917355 DOD917354:DOD917355 DXZ917354:DXZ917355 EHV917354:EHV917355 ERR917354:ERR917355 FBN917354:FBN917355 FLJ917354:FLJ917355 FVF917354:FVF917355 GFB917354:GFB917355 GOX917354:GOX917355 GYT917354:GYT917355 HIP917354:HIP917355 HSL917354:HSL917355 ICH917354:ICH917355 IMD917354:IMD917355 IVZ917354:IVZ917355 JFV917354:JFV917355 JPR917354:JPR917355 JZN917354:JZN917355 KJJ917354:KJJ917355 KTF917354:KTF917355 LDB917354:LDB917355 LMX917354:LMX917355 LWT917354:LWT917355 MGP917354:MGP917355 MQL917354:MQL917355 NAH917354:NAH917355 NKD917354:NKD917355 NTZ917354:NTZ917355 ODV917354:ODV917355 ONR917354:ONR917355 OXN917354:OXN917355 PHJ917354:PHJ917355 PRF917354:PRF917355 QBB917354:QBB917355 QKX917354:QKX917355 QUT917354:QUT917355 REP917354:REP917355 ROL917354:ROL917355 RYH917354:RYH917355 SID917354:SID917355 SRZ917354:SRZ917355 TBV917354:TBV917355 TLR917354:TLR917355 TVN917354:TVN917355 UFJ917354:UFJ917355 UPF917354:UPF917355 UZB917354:UZB917355 VIX917354:VIX917355 VST917354:VST917355 WCP917354:WCP917355 WML917354:WML917355 WWH917354:WWH917355 Z982892:Z982893 JV982890:JV982891 TR982890:TR982891 ADN982890:ADN982891 ANJ982890:ANJ982891 AXF982890:AXF982891 BHB982890:BHB982891 BQX982890:BQX982891 CAT982890:CAT982891 CKP982890:CKP982891 CUL982890:CUL982891 DEH982890:DEH982891 DOD982890:DOD982891 DXZ982890:DXZ982891 EHV982890:EHV982891 ERR982890:ERR982891 FBN982890:FBN982891 FLJ982890:FLJ982891 FVF982890:FVF982891 GFB982890:GFB982891 GOX982890:GOX982891 GYT982890:GYT982891 HIP982890:HIP982891 HSL982890:HSL982891 ICH982890:ICH982891 IMD982890:IMD982891 IVZ982890:IVZ982891 JFV982890:JFV982891 JPR982890:JPR982891 JZN982890:JZN982891 KJJ982890:KJJ982891 KTF982890:KTF982891 LDB982890:LDB982891 LMX982890:LMX982891 LWT982890:LWT982891 MGP982890:MGP982891 MQL982890:MQL982891 NAH982890:NAH982891 NKD982890:NKD982891 NTZ982890:NTZ982891 ODV982890:ODV982891 ONR982890:ONR982891 OXN982890:OXN982891 PHJ982890:PHJ982891 PRF982890:PRF982891 QBB982890:QBB982891 QKX982890:QKX982891 QUT982890:QUT982891 REP982890:REP982891 ROL982890:ROL982891 RYH982890:RYH982891 SID982890:SID982891 SRZ982890:SRZ982891 TBV982890:TBV982891 TLR982890:TLR982891 TVN982890:TVN982891 UFJ982890:UFJ982891 UPF982890:UPF982891 UZB982890:UZB982891 VIX982890:VIX982891 VST982890:VST982891 WCP982890:WCP982891 WML982890:WML982891 WWH982890:WWH982891 E65386:J65386 JA65384:JF65384 SW65384:TB65384 ACS65384:ACX65384 AMO65384:AMT65384 AWK65384:AWP65384 BGG65384:BGL65384 BQC65384:BQH65384 BZY65384:CAD65384 CJU65384:CJZ65384 CTQ65384:CTV65384 DDM65384:DDR65384 DNI65384:DNN65384 DXE65384:DXJ65384 EHA65384:EHF65384 EQW65384:ERB65384 FAS65384:FAX65384 FKO65384:FKT65384 FUK65384:FUP65384 GEG65384:GEL65384 GOC65384:GOH65384 GXY65384:GYD65384 HHU65384:HHZ65384 HRQ65384:HRV65384 IBM65384:IBR65384 ILI65384:ILN65384 IVE65384:IVJ65384 JFA65384:JFF65384 JOW65384:JPB65384 JYS65384:JYX65384 KIO65384:KIT65384 KSK65384:KSP65384 LCG65384:LCL65384 LMC65384:LMH65384 LVY65384:LWD65384 MFU65384:MFZ65384 MPQ65384:MPV65384 MZM65384:MZR65384 NJI65384:NJN65384 NTE65384:NTJ65384 ODA65384:ODF65384 OMW65384:ONB65384 OWS65384:OWX65384 PGO65384:PGT65384 PQK65384:PQP65384 QAG65384:QAL65384 QKC65384:QKH65384 QTY65384:QUD65384 RDU65384:RDZ65384 RNQ65384:RNV65384 RXM65384:RXR65384 SHI65384:SHN65384 SRE65384:SRJ65384 TBA65384:TBF65384 TKW65384:TLB65384 TUS65384:TUX65384 UEO65384:UET65384 UOK65384:UOP65384 UYG65384:UYL65384 VIC65384:VIH65384 VRY65384:VSD65384 WBU65384:WBZ65384 WLQ65384:WLV65384 WVM65384:WVR65384 E130922:J130922 JA130920:JF130920 SW130920:TB130920 ACS130920:ACX130920 AMO130920:AMT130920 AWK130920:AWP130920 BGG130920:BGL130920 BQC130920:BQH130920 BZY130920:CAD130920 CJU130920:CJZ130920 CTQ130920:CTV130920 DDM130920:DDR130920 DNI130920:DNN130920 DXE130920:DXJ130920 EHA130920:EHF130920 EQW130920:ERB130920 FAS130920:FAX130920 FKO130920:FKT130920 FUK130920:FUP130920 GEG130920:GEL130920 GOC130920:GOH130920 GXY130920:GYD130920 HHU130920:HHZ130920 HRQ130920:HRV130920 IBM130920:IBR130920 ILI130920:ILN130920 IVE130920:IVJ130920 JFA130920:JFF130920 JOW130920:JPB130920 JYS130920:JYX130920 KIO130920:KIT130920 KSK130920:KSP130920 LCG130920:LCL130920 LMC130920:LMH130920 LVY130920:LWD130920 MFU130920:MFZ130920 MPQ130920:MPV130920 MZM130920:MZR130920 NJI130920:NJN130920 NTE130920:NTJ130920 ODA130920:ODF130920 OMW130920:ONB130920 OWS130920:OWX130920 PGO130920:PGT130920 PQK130920:PQP130920 QAG130920:QAL130920 QKC130920:QKH130920 QTY130920:QUD130920 RDU130920:RDZ130920 RNQ130920:RNV130920 RXM130920:RXR130920 SHI130920:SHN130920 SRE130920:SRJ130920 TBA130920:TBF130920 TKW130920:TLB130920 TUS130920:TUX130920 UEO130920:UET130920 UOK130920:UOP130920 UYG130920:UYL130920 VIC130920:VIH130920 VRY130920:VSD130920 WBU130920:WBZ130920 WLQ130920:WLV130920 WVM130920:WVR130920 E196458:J196458 JA196456:JF196456 SW196456:TB196456 ACS196456:ACX196456 AMO196456:AMT196456 AWK196456:AWP196456 BGG196456:BGL196456 BQC196456:BQH196456 BZY196456:CAD196456 CJU196456:CJZ196456 CTQ196456:CTV196456 DDM196456:DDR196456 DNI196456:DNN196456 DXE196456:DXJ196456 EHA196456:EHF196456 EQW196456:ERB196456 FAS196456:FAX196456 FKO196456:FKT196456 FUK196456:FUP196456 GEG196456:GEL196456 GOC196456:GOH196456 GXY196456:GYD196456 HHU196456:HHZ196456 HRQ196456:HRV196456 IBM196456:IBR196456 ILI196456:ILN196456 IVE196456:IVJ196456 JFA196456:JFF196456 JOW196456:JPB196456 JYS196456:JYX196456 KIO196456:KIT196456 KSK196456:KSP196456 LCG196456:LCL196456 LMC196456:LMH196456 LVY196456:LWD196456 MFU196456:MFZ196456 MPQ196456:MPV196456 MZM196456:MZR196456 NJI196456:NJN196456 NTE196456:NTJ196456 ODA196456:ODF196456 OMW196456:ONB196456 OWS196456:OWX196456 PGO196456:PGT196456 PQK196456:PQP196456 QAG196456:QAL196456 QKC196456:QKH196456 QTY196456:QUD196456 RDU196456:RDZ196456 RNQ196456:RNV196456 RXM196456:RXR196456 SHI196456:SHN196456 SRE196456:SRJ196456 TBA196456:TBF196456 TKW196456:TLB196456 TUS196456:TUX196456 UEO196456:UET196456 UOK196456:UOP196456 UYG196456:UYL196456 VIC196456:VIH196456 VRY196456:VSD196456 WBU196456:WBZ196456 WLQ196456:WLV196456 WVM196456:WVR196456 E261994:J261994 JA261992:JF261992 SW261992:TB261992 ACS261992:ACX261992 AMO261992:AMT261992 AWK261992:AWP261992 BGG261992:BGL261992 BQC261992:BQH261992 BZY261992:CAD261992 CJU261992:CJZ261992 CTQ261992:CTV261992 DDM261992:DDR261992 DNI261992:DNN261992 DXE261992:DXJ261992 EHA261992:EHF261992 EQW261992:ERB261992 FAS261992:FAX261992 FKO261992:FKT261992 FUK261992:FUP261992 GEG261992:GEL261992 GOC261992:GOH261992 GXY261992:GYD261992 HHU261992:HHZ261992 HRQ261992:HRV261992 IBM261992:IBR261992 ILI261992:ILN261992 IVE261992:IVJ261992 JFA261992:JFF261992 JOW261992:JPB261992 JYS261992:JYX261992 KIO261992:KIT261992 KSK261992:KSP261992 LCG261992:LCL261992 LMC261992:LMH261992 LVY261992:LWD261992 MFU261992:MFZ261992 MPQ261992:MPV261992 MZM261992:MZR261992 NJI261992:NJN261992 NTE261992:NTJ261992 ODA261992:ODF261992 OMW261992:ONB261992 OWS261992:OWX261992 PGO261992:PGT261992 PQK261992:PQP261992 QAG261992:QAL261992 QKC261992:QKH261992 QTY261992:QUD261992 RDU261992:RDZ261992 RNQ261992:RNV261992 RXM261992:RXR261992 SHI261992:SHN261992 SRE261992:SRJ261992 TBA261992:TBF261992 TKW261992:TLB261992 TUS261992:TUX261992 UEO261992:UET261992 UOK261992:UOP261992 UYG261992:UYL261992 VIC261992:VIH261992 VRY261992:VSD261992 WBU261992:WBZ261992 WLQ261992:WLV261992 WVM261992:WVR261992 E327530:J327530 JA327528:JF327528 SW327528:TB327528 ACS327528:ACX327528 AMO327528:AMT327528 AWK327528:AWP327528 BGG327528:BGL327528 BQC327528:BQH327528 BZY327528:CAD327528 CJU327528:CJZ327528 CTQ327528:CTV327528 DDM327528:DDR327528 DNI327528:DNN327528 DXE327528:DXJ327528 EHA327528:EHF327528 EQW327528:ERB327528 FAS327528:FAX327528 FKO327528:FKT327528 FUK327528:FUP327528 GEG327528:GEL327528 GOC327528:GOH327528 GXY327528:GYD327528 HHU327528:HHZ327528 HRQ327528:HRV327528 IBM327528:IBR327528 ILI327528:ILN327528 IVE327528:IVJ327528 JFA327528:JFF327528 JOW327528:JPB327528 JYS327528:JYX327528 KIO327528:KIT327528 KSK327528:KSP327528 LCG327528:LCL327528 LMC327528:LMH327528 LVY327528:LWD327528 MFU327528:MFZ327528 MPQ327528:MPV327528 MZM327528:MZR327528 NJI327528:NJN327528 NTE327528:NTJ327528 ODA327528:ODF327528 OMW327528:ONB327528 OWS327528:OWX327528 PGO327528:PGT327528 PQK327528:PQP327528 QAG327528:QAL327528 QKC327528:QKH327528 QTY327528:QUD327528 RDU327528:RDZ327528 RNQ327528:RNV327528 RXM327528:RXR327528 SHI327528:SHN327528 SRE327528:SRJ327528 TBA327528:TBF327528 TKW327528:TLB327528 TUS327528:TUX327528 UEO327528:UET327528 UOK327528:UOP327528 UYG327528:UYL327528 VIC327528:VIH327528 VRY327528:VSD327528 WBU327528:WBZ327528 WLQ327528:WLV327528 WVM327528:WVR327528 E393066:J393066 JA393064:JF393064 SW393064:TB393064 ACS393064:ACX393064 AMO393064:AMT393064 AWK393064:AWP393064 BGG393064:BGL393064 BQC393064:BQH393064 BZY393064:CAD393064 CJU393064:CJZ393064 CTQ393064:CTV393064 DDM393064:DDR393064 DNI393064:DNN393064 DXE393064:DXJ393064 EHA393064:EHF393064 EQW393064:ERB393064 FAS393064:FAX393064 FKO393064:FKT393064 FUK393064:FUP393064 GEG393064:GEL393064 GOC393064:GOH393064 GXY393064:GYD393064 HHU393064:HHZ393064 HRQ393064:HRV393064 IBM393064:IBR393064 ILI393064:ILN393064 IVE393064:IVJ393064 JFA393064:JFF393064 JOW393064:JPB393064 JYS393064:JYX393064 KIO393064:KIT393064 KSK393064:KSP393064 LCG393064:LCL393064 LMC393064:LMH393064 LVY393064:LWD393064 MFU393064:MFZ393064 MPQ393064:MPV393064 MZM393064:MZR393064 NJI393064:NJN393064 NTE393064:NTJ393064 ODA393064:ODF393064 OMW393064:ONB393064 OWS393064:OWX393064 PGO393064:PGT393064 PQK393064:PQP393064 QAG393064:QAL393064 QKC393064:QKH393064 QTY393064:QUD393064 RDU393064:RDZ393064 RNQ393064:RNV393064 RXM393064:RXR393064 SHI393064:SHN393064 SRE393064:SRJ393064 TBA393064:TBF393064 TKW393064:TLB393064 TUS393064:TUX393064 UEO393064:UET393064 UOK393064:UOP393064 UYG393064:UYL393064 VIC393064:VIH393064 VRY393064:VSD393064 WBU393064:WBZ393064 WLQ393064:WLV393064 WVM393064:WVR393064 E458602:J458602 JA458600:JF458600 SW458600:TB458600 ACS458600:ACX458600 AMO458600:AMT458600 AWK458600:AWP458600 BGG458600:BGL458600 BQC458600:BQH458600 BZY458600:CAD458600 CJU458600:CJZ458600 CTQ458600:CTV458600 DDM458600:DDR458600 DNI458600:DNN458600 DXE458600:DXJ458600 EHA458600:EHF458600 EQW458600:ERB458600 FAS458600:FAX458600 FKO458600:FKT458600 FUK458600:FUP458600 GEG458600:GEL458600 GOC458600:GOH458600 GXY458600:GYD458600 HHU458600:HHZ458600 HRQ458600:HRV458600 IBM458600:IBR458600 ILI458600:ILN458600 IVE458600:IVJ458600 JFA458600:JFF458600 JOW458600:JPB458600 JYS458600:JYX458600 KIO458600:KIT458600 KSK458600:KSP458600 LCG458600:LCL458600 LMC458600:LMH458600 LVY458600:LWD458600 MFU458600:MFZ458600 MPQ458600:MPV458600 MZM458600:MZR458600 NJI458600:NJN458600 NTE458600:NTJ458600 ODA458600:ODF458600 OMW458600:ONB458600 OWS458600:OWX458600 PGO458600:PGT458600 PQK458600:PQP458600 QAG458600:QAL458600 QKC458600:QKH458600 QTY458600:QUD458600 RDU458600:RDZ458600 RNQ458600:RNV458600 RXM458600:RXR458600 SHI458600:SHN458600 SRE458600:SRJ458600 TBA458600:TBF458600 TKW458600:TLB458600 TUS458600:TUX458600 UEO458600:UET458600 UOK458600:UOP458600 UYG458600:UYL458600 VIC458600:VIH458600 VRY458600:VSD458600 WBU458600:WBZ458600 WLQ458600:WLV458600 WVM458600:WVR458600 E524138:J524138 JA524136:JF524136 SW524136:TB524136 ACS524136:ACX524136 AMO524136:AMT524136 AWK524136:AWP524136 BGG524136:BGL524136 BQC524136:BQH524136 BZY524136:CAD524136 CJU524136:CJZ524136 CTQ524136:CTV524136 DDM524136:DDR524136 DNI524136:DNN524136 DXE524136:DXJ524136 EHA524136:EHF524136 EQW524136:ERB524136 FAS524136:FAX524136 FKO524136:FKT524136 FUK524136:FUP524136 GEG524136:GEL524136 GOC524136:GOH524136 GXY524136:GYD524136 HHU524136:HHZ524136 HRQ524136:HRV524136 IBM524136:IBR524136 ILI524136:ILN524136 IVE524136:IVJ524136 JFA524136:JFF524136 JOW524136:JPB524136 JYS524136:JYX524136 KIO524136:KIT524136 KSK524136:KSP524136 LCG524136:LCL524136 LMC524136:LMH524136 LVY524136:LWD524136 MFU524136:MFZ524136 MPQ524136:MPV524136 MZM524136:MZR524136 NJI524136:NJN524136 NTE524136:NTJ524136 ODA524136:ODF524136 OMW524136:ONB524136 OWS524136:OWX524136 PGO524136:PGT524136 PQK524136:PQP524136 QAG524136:QAL524136 QKC524136:QKH524136 QTY524136:QUD524136 RDU524136:RDZ524136 RNQ524136:RNV524136 RXM524136:RXR524136 SHI524136:SHN524136 SRE524136:SRJ524136 TBA524136:TBF524136 TKW524136:TLB524136 TUS524136:TUX524136 UEO524136:UET524136 UOK524136:UOP524136 UYG524136:UYL524136 VIC524136:VIH524136 VRY524136:VSD524136 WBU524136:WBZ524136 WLQ524136:WLV524136 WVM524136:WVR524136 E589674:J589674 JA589672:JF589672 SW589672:TB589672 ACS589672:ACX589672 AMO589672:AMT589672 AWK589672:AWP589672 BGG589672:BGL589672 BQC589672:BQH589672 BZY589672:CAD589672 CJU589672:CJZ589672 CTQ589672:CTV589672 DDM589672:DDR589672 DNI589672:DNN589672 DXE589672:DXJ589672 EHA589672:EHF589672 EQW589672:ERB589672 FAS589672:FAX589672 FKO589672:FKT589672 FUK589672:FUP589672 GEG589672:GEL589672 GOC589672:GOH589672 GXY589672:GYD589672 HHU589672:HHZ589672 HRQ589672:HRV589672 IBM589672:IBR589672 ILI589672:ILN589672 IVE589672:IVJ589672 JFA589672:JFF589672 JOW589672:JPB589672 JYS589672:JYX589672 KIO589672:KIT589672 KSK589672:KSP589672 LCG589672:LCL589672 LMC589672:LMH589672 LVY589672:LWD589672 MFU589672:MFZ589672 MPQ589672:MPV589672 MZM589672:MZR589672 NJI589672:NJN589672 NTE589672:NTJ589672 ODA589672:ODF589672 OMW589672:ONB589672 OWS589672:OWX589672 PGO589672:PGT589672 PQK589672:PQP589672 QAG589672:QAL589672 QKC589672:QKH589672 QTY589672:QUD589672 RDU589672:RDZ589672 RNQ589672:RNV589672 RXM589672:RXR589672 SHI589672:SHN589672 SRE589672:SRJ589672 TBA589672:TBF589672 TKW589672:TLB589672 TUS589672:TUX589672 UEO589672:UET589672 UOK589672:UOP589672 UYG589672:UYL589672 VIC589672:VIH589672 VRY589672:VSD589672 WBU589672:WBZ589672 WLQ589672:WLV589672 WVM589672:WVR589672 E655210:J655210 JA655208:JF655208 SW655208:TB655208 ACS655208:ACX655208 AMO655208:AMT655208 AWK655208:AWP655208 BGG655208:BGL655208 BQC655208:BQH655208 BZY655208:CAD655208 CJU655208:CJZ655208 CTQ655208:CTV655208 DDM655208:DDR655208 DNI655208:DNN655208 DXE655208:DXJ655208 EHA655208:EHF655208 EQW655208:ERB655208 FAS655208:FAX655208 FKO655208:FKT655208 FUK655208:FUP655208 GEG655208:GEL655208 GOC655208:GOH655208 GXY655208:GYD655208 HHU655208:HHZ655208 HRQ655208:HRV655208 IBM655208:IBR655208 ILI655208:ILN655208 IVE655208:IVJ655208 JFA655208:JFF655208 JOW655208:JPB655208 JYS655208:JYX655208 KIO655208:KIT655208 KSK655208:KSP655208 LCG655208:LCL655208 LMC655208:LMH655208 LVY655208:LWD655208 MFU655208:MFZ655208 MPQ655208:MPV655208 MZM655208:MZR655208 NJI655208:NJN655208 NTE655208:NTJ655208 ODA655208:ODF655208 OMW655208:ONB655208 OWS655208:OWX655208 PGO655208:PGT655208 PQK655208:PQP655208 QAG655208:QAL655208 QKC655208:QKH655208 QTY655208:QUD655208 RDU655208:RDZ655208 RNQ655208:RNV655208 RXM655208:RXR655208 SHI655208:SHN655208 SRE655208:SRJ655208 TBA655208:TBF655208 TKW655208:TLB655208 TUS655208:TUX655208 UEO655208:UET655208 UOK655208:UOP655208 UYG655208:UYL655208 VIC655208:VIH655208 VRY655208:VSD655208 WBU655208:WBZ655208 WLQ655208:WLV655208 WVM655208:WVR655208 E720746:J720746 JA720744:JF720744 SW720744:TB720744 ACS720744:ACX720744 AMO720744:AMT720744 AWK720744:AWP720744 BGG720744:BGL720744 BQC720744:BQH720744 BZY720744:CAD720744 CJU720744:CJZ720744 CTQ720744:CTV720744 DDM720744:DDR720744 DNI720744:DNN720744 DXE720744:DXJ720744 EHA720744:EHF720744 EQW720744:ERB720744 FAS720744:FAX720744 FKO720744:FKT720744 FUK720744:FUP720744 GEG720744:GEL720744 GOC720744:GOH720744 GXY720744:GYD720744 HHU720744:HHZ720744 HRQ720744:HRV720744 IBM720744:IBR720744 ILI720744:ILN720744 IVE720744:IVJ720744 JFA720744:JFF720744 JOW720744:JPB720744 JYS720744:JYX720744 KIO720744:KIT720744 KSK720744:KSP720744 LCG720744:LCL720744 LMC720744:LMH720744 LVY720744:LWD720744 MFU720744:MFZ720744 MPQ720744:MPV720744 MZM720744:MZR720744 NJI720744:NJN720744 NTE720744:NTJ720744 ODA720744:ODF720744 OMW720744:ONB720744 OWS720744:OWX720744 PGO720744:PGT720744 PQK720744:PQP720744 QAG720744:QAL720744 QKC720744:QKH720744 QTY720744:QUD720744 RDU720744:RDZ720744 RNQ720744:RNV720744 RXM720744:RXR720744 SHI720744:SHN720744 SRE720744:SRJ720744 TBA720744:TBF720744 TKW720744:TLB720744 TUS720744:TUX720744 UEO720744:UET720744 UOK720744:UOP720744 UYG720744:UYL720744 VIC720744:VIH720744 VRY720744:VSD720744 WBU720744:WBZ720744 WLQ720744:WLV720744 WVM720744:WVR720744 E786282:J786282 JA786280:JF786280 SW786280:TB786280 ACS786280:ACX786280 AMO786280:AMT786280 AWK786280:AWP786280 BGG786280:BGL786280 BQC786280:BQH786280 BZY786280:CAD786280 CJU786280:CJZ786280 CTQ786280:CTV786280 DDM786280:DDR786280 DNI786280:DNN786280 DXE786280:DXJ786280 EHA786280:EHF786280 EQW786280:ERB786280 FAS786280:FAX786280 FKO786280:FKT786280 FUK786280:FUP786280 GEG786280:GEL786280 GOC786280:GOH786280 GXY786280:GYD786280 HHU786280:HHZ786280 HRQ786280:HRV786280 IBM786280:IBR786280 ILI786280:ILN786280 IVE786280:IVJ786280 JFA786280:JFF786280 JOW786280:JPB786280 JYS786280:JYX786280 KIO786280:KIT786280 KSK786280:KSP786280 LCG786280:LCL786280 LMC786280:LMH786280 LVY786280:LWD786280 MFU786280:MFZ786280 MPQ786280:MPV786280 MZM786280:MZR786280 NJI786280:NJN786280 NTE786280:NTJ786280 ODA786280:ODF786280 OMW786280:ONB786280 OWS786280:OWX786280 PGO786280:PGT786280 PQK786280:PQP786280 QAG786280:QAL786280 QKC786280:QKH786280 QTY786280:QUD786280 RDU786280:RDZ786280 RNQ786280:RNV786280 RXM786280:RXR786280 SHI786280:SHN786280 SRE786280:SRJ786280 TBA786280:TBF786280 TKW786280:TLB786280 TUS786280:TUX786280 UEO786280:UET786280 UOK786280:UOP786280 UYG786280:UYL786280 VIC786280:VIH786280 VRY786280:VSD786280 WBU786280:WBZ786280 WLQ786280:WLV786280 WVM786280:WVR786280 E851818:J851818 JA851816:JF851816 SW851816:TB851816 ACS851816:ACX851816 AMO851816:AMT851816 AWK851816:AWP851816 BGG851816:BGL851816 BQC851816:BQH851816 BZY851816:CAD851816 CJU851816:CJZ851816 CTQ851816:CTV851816 DDM851816:DDR851816 DNI851816:DNN851816 DXE851816:DXJ851816 EHA851816:EHF851816 EQW851816:ERB851816 FAS851816:FAX851816 FKO851816:FKT851816 FUK851816:FUP851816 GEG851816:GEL851816 GOC851816:GOH851816 GXY851816:GYD851816 HHU851816:HHZ851816 HRQ851816:HRV851816 IBM851816:IBR851816 ILI851816:ILN851816 IVE851816:IVJ851816 JFA851816:JFF851816 JOW851816:JPB851816 JYS851816:JYX851816 KIO851816:KIT851816 KSK851816:KSP851816 LCG851816:LCL851816 LMC851816:LMH851816 LVY851816:LWD851816 MFU851816:MFZ851816 MPQ851816:MPV851816 MZM851816:MZR851816 NJI851816:NJN851816 NTE851816:NTJ851816 ODA851816:ODF851816 OMW851816:ONB851816 OWS851816:OWX851816 PGO851816:PGT851816 PQK851816:PQP851816 QAG851816:QAL851816 QKC851816:QKH851816 QTY851816:QUD851816 RDU851816:RDZ851816 RNQ851816:RNV851816 RXM851816:RXR851816 SHI851816:SHN851816 SRE851816:SRJ851816 TBA851816:TBF851816 TKW851816:TLB851816 TUS851816:TUX851816 UEO851816:UET851816 UOK851816:UOP851816 UYG851816:UYL851816 VIC851816:VIH851816 VRY851816:VSD851816 WBU851816:WBZ851816 WLQ851816:WLV851816 WVM851816:WVR851816 E917354:J917354 JA917352:JF917352 SW917352:TB917352 ACS917352:ACX917352 AMO917352:AMT917352 AWK917352:AWP917352 BGG917352:BGL917352 BQC917352:BQH917352 BZY917352:CAD917352 CJU917352:CJZ917352 CTQ917352:CTV917352 DDM917352:DDR917352 DNI917352:DNN917352 DXE917352:DXJ917352 EHA917352:EHF917352 EQW917352:ERB917352 FAS917352:FAX917352 FKO917352:FKT917352 FUK917352:FUP917352 GEG917352:GEL917352 GOC917352:GOH917352 GXY917352:GYD917352 HHU917352:HHZ917352 HRQ917352:HRV917352 IBM917352:IBR917352 ILI917352:ILN917352 IVE917352:IVJ917352 JFA917352:JFF917352 JOW917352:JPB917352 JYS917352:JYX917352 KIO917352:KIT917352 KSK917352:KSP917352 LCG917352:LCL917352 LMC917352:LMH917352 LVY917352:LWD917352 MFU917352:MFZ917352 MPQ917352:MPV917352 MZM917352:MZR917352 NJI917352:NJN917352 NTE917352:NTJ917352 ODA917352:ODF917352 OMW917352:ONB917352 OWS917352:OWX917352 PGO917352:PGT917352 PQK917352:PQP917352 QAG917352:QAL917352 QKC917352:QKH917352 QTY917352:QUD917352 RDU917352:RDZ917352 RNQ917352:RNV917352 RXM917352:RXR917352 SHI917352:SHN917352 SRE917352:SRJ917352 TBA917352:TBF917352 TKW917352:TLB917352 TUS917352:TUX917352 UEO917352:UET917352 UOK917352:UOP917352 UYG917352:UYL917352 VIC917352:VIH917352 VRY917352:VSD917352 WBU917352:WBZ917352 WLQ917352:WLV917352 WVM917352:WVR917352 E982890:J982890 JA982888:JF982888 SW982888:TB982888 ACS982888:ACX982888 AMO982888:AMT982888 AWK982888:AWP982888 BGG982888:BGL982888 BQC982888:BQH982888 BZY982888:CAD982888 CJU982888:CJZ982888 CTQ982888:CTV982888 DDM982888:DDR982888 DNI982888:DNN982888 DXE982888:DXJ982888 EHA982888:EHF982888 EQW982888:ERB982888 FAS982888:FAX982888 FKO982888:FKT982888 FUK982888:FUP982888 GEG982888:GEL982888 GOC982888:GOH982888 GXY982888:GYD982888 HHU982888:HHZ982888 HRQ982888:HRV982888 IBM982888:IBR982888 ILI982888:ILN982888 IVE982888:IVJ982888 JFA982888:JFF982888 JOW982888:JPB982888 JYS982888:JYX982888 KIO982888:KIT982888 KSK982888:KSP982888 LCG982888:LCL982888 LMC982888:LMH982888 LVY982888:LWD982888 MFU982888:MFZ982888 MPQ982888:MPV982888 MZM982888:MZR982888 NJI982888:NJN982888 NTE982888:NTJ982888 ODA982888:ODF982888 OMW982888:ONB982888 OWS982888:OWX982888 PGO982888:PGT982888 PQK982888:PQP982888 QAG982888:QAL982888 QKC982888:QKH982888 QTY982888:QUD982888 RDU982888:RDZ982888 RNQ982888:RNV982888 RXM982888:RXR982888 SHI982888:SHN982888 SRE982888:SRJ982888 TBA982888:TBF982888 TKW982888:TLB982888 TUS982888:TUX982888 UEO982888:UET982888 UOK982888:UOP982888 UYG982888:UYL982888 VIC982888:VIH982888 VRY982888:VSD982888 WBU982888:WBZ982888 WLQ982888:WLV982888 WVM982888:WVR982888 L65386:AB65386 JH65384:JX65384 TD65384:TT65384 ACZ65384:ADP65384 AMV65384:ANL65384 AWR65384:AXH65384 BGN65384:BHD65384 BQJ65384:BQZ65384 CAF65384:CAV65384 CKB65384:CKR65384 CTX65384:CUN65384 DDT65384:DEJ65384 DNP65384:DOF65384 DXL65384:DYB65384 EHH65384:EHX65384 ERD65384:ERT65384 FAZ65384:FBP65384 FKV65384:FLL65384 FUR65384:FVH65384 GEN65384:GFD65384 GOJ65384:GOZ65384 GYF65384:GYV65384 HIB65384:HIR65384 HRX65384:HSN65384 IBT65384:ICJ65384 ILP65384:IMF65384 IVL65384:IWB65384 JFH65384:JFX65384 JPD65384:JPT65384 JYZ65384:JZP65384 KIV65384:KJL65384 KSR65384:KTH65384 LCN65384:LDD65384 LMJ65384:LMZ65384 LWF65384:LWV65384 MGB65384:MGR65384 MPX65384:MQN65384 MZT65384:NAJ65384 NJP65384:NKF65384 NTL65384:NUB65384 ODH65384:ODX65384 OND65384:ONT65384 OWZ65384:OXP65384 PGV65384:PHL65384 PQR65384:PRH65384 QAN65384:QBD65384 QKJ65384:QKZ65384 QUF65384:QUV65384 REB65384:RER65384 RNX65384:RON65384 RXT65384:RYJ65384 SHP65384:SIF65384 SRL65384:SSB65384 TBH65384:TBX65384 TLD65384:TLT65384 TUZ65384:TVP65384 UEV65384:UFL65384 UOR65384:UPH65384 UYN65384:UZD65384 VIJ65384:VIZ65384 VSF65384:VSV65384 WCB65384:WCR65384 WLX65384:WMN65384 WVT65384:WWJ65384 L130922:AB130922 JH130920:JX130920 TD130920:TT130920 ACZ130920:ADP130920 AMV130920:ANL130920 AWR130920:AXH130920 BGN130920:BHD130920 BQJ130920:BQZ130920 CAF130920:CAV130920 CKB130920:CKR130920 CTX130920:CUN130920 DDT130920:DEJ130920 DNP130920:DOF130920 DXL130920:DYB130920 EHH130920:EHX130920 ERD130920:ERT130920 FAZ130920:FBP130920 FKV130920:FLL130920 FUR130920:FVH130920 GEN130920:GFD130920 GOJ130920:GOZ130920 GYF130920:GYV130920 HIB130920:HIR130920 HRX130920:HSN130920 IBT130920:ICJ130920 ILP130920:IMF130920 IVL130920:IWB130920 JFH130920:JFX130920 JPD130920:JPT130920 JYZ130920:JZP130920 KIV130920:KJL130920 KSR130920:KTH130920 LCN130920:LDD130920 LMJ130920:LMZ130920 LWF130920:LWV130920 MGB130920:MGR130920 MPX130920:MQN130920 MZT130920:NAJ130920 NJP130920:NKF130920 NTL130920:NUB130920 ODH130920:ODX130920 OND130920:ONT130920 OWZ130920:OXP130920 PGV130920:PHL130920 PQR130920:PRH130920 QAN130920:QBD130920 QKJ130920:QKZ130920 QUF130920:QUV130920 REB130920:RER130920 RNX130920:RON130920 RXT130920:RYJ130920 SHP130920:SIF130920 SRL130920:SSB130920 TBH130920:TBX130920 TLD130920:TLT130920 TUZ130920:TVP130920 UEV130920:UFL130920 UOR130920:UPH130920 UYN130920:UZD130920 VIJ130920:VIZ130920 VSF130920:VSV130920 WCB130920:WCR130920 WLX130920:WMN130920 WVT130920:WWJ130920 L196458:AB196458 JH196456:JX196456 TD196456:TT196456 ACZ196456:ADP196456 AMV196456:ANL196456 AWR196456:AXH196456 BGN196456:BHD196456 BQJ196456:BQZ196456 CAF196456:CAV196456 CKB196456:CKR196456 CTX196456:CUN196456 DDT196456:DEJ196456 DNP196456:DOF196456 DXL196456:DYB196456 EHH196456:EHX196456 ERD196456:ERT196456 FAZ196456:FBP196456 FKV196456:FLL196456 FUR196456:FVH196456 GEN196456:GFD196456 GOJ196456:GOZ196456 GYF196456:GYV196456 HIB196456:HIR196456 HRX196456:HSN196456 IBT196456:ICJ196456 ILP196456:IMF196456 IVL196456:IWB196456 JFH196456:JFX196456 JPD196456:JPT196456 JYZ196456:JZP196456 KIV196456:KJL196456 KSR196456:KTH196456 LCN196456:LDD196456 LMJ196456:LMZ196456 LWF196456:LWV196456 MGB196456:MGR196456 MPX196456:MQN196456 MZT196456:NAJ196456 NJP196456:NKF196456 NTL196456:NUB196456 ODH196456:ODX196456 OND196456:ONT196456 OWZ196456:OXP196456 PGV196456:PHL196456 PQR196456:PRH196456 QAN196456:QBD196456 QKJ196456:QKZ196456 QUF196456:QUV196456 REB196456:RER196456 RNX196456:RON196456 RXT196456:RYJ196456 SHP196456:SIF196456 SRL196456:SSB196456 TBH196456:TBX196456 TLD196456:TLT196456 TUZ196456:TVP196456 UEV196456:UFL196456 UOR196456:UPH196456 UYN196456:UZD196456 VIJ196456:VIZ196456 VSF196456:VSV196456 WCB196456:WCR196456 WLX196456:WMN196456 WVT196456:WWJ196456 L261994:AB261994 JH261992:JX261992 TD261992:TT261992 ACZ261992:ADP261992 AMV261992:ANL261992 AWR261992:AXH261992 BGN261992:BHD261992 BQJ261992:BQZ261992 CAF261992:CAV261992 CKB261992:CKR261992 CTX261992:CUN261992 DDT261992:DEJ261992 DNP261992:DOF261992 DXL261992:DYB261992 EHH261992:EHX261992 ERD261992:ERT261992 FAZ261992:FBP261992 FKV261992:FLL261992 FUR261992:FVH261992 GEN261992:GFD261992 GOJ261992:GOZ261992 GYF261992:GYV261992 HIB261992:HIR261992 HRX261992:HSN261992 IBT261992:ICJ261992 ILP261992:IMF261992 IVL261992:IWB261992 JFH261992:JFX261992 JPD261992:JPT261992 JYZ261992:JZP261992 KIV261992:KJL261992 KSR261992:KTH261992 LCN261992:LDD261992 LMJ261992:LMZ261992 LWF261992:LWV261992 MGB261992:MGR261992 MPX261992:MQN261992 MZT261992:NAJ261992 NJP261992:NKF261992 NTL261992:NUB261992 ODH261992:ODX261992 OND261992:ONT261992 OWZ261992:OXP261992 PGV261992:PHL261992 PQR261992:PRH261992 QAN261992:QBD261992 QKJ261992:QKZ261992 QUF261992:QUV261992 REB261992:RER261992 RNX261992:RON261992 RXT261992:RYJ261992 SHP261992:SIF261992 SRL261992:SSB261992 TBH261992:TBX261992 TLD261992:TLT261992 TUZ261992:TVP261992 UEV261992:UFL261992 UOR261992:UPH261992 UYN261992:UZD261992 VIJ261992:VIZ261992 VSF261992:VSV261992 WCB261992:WCR261992 WLX261992:WMN261992 WVT261992:WWJ261992 L327530:AB327530 JH327528:JX327528 TD327528:TT327528 ACZ327528:ADP327528 AMV327528:ANL327528 AWR327528:AXH327528 BGN327528:BHD327528 BQJ327528:BQZ327528 CAF327528:CAV327528 CKB327528:CKR327528 CTX327528:CUN327528 DDT327528:DEJ327528 DNP327528:DOF327528 DXL327528:DYB327528 EHH327528:EHX327528 ERD327528:ERT327528 FAZ327528:FBP327528 FKV327528:FLL327528 FUR327528:FVH327528 GEN327528:GFD327528 GOJ327528:GOZ327528 GYF327528:GYV327528 HIB327528:HIR327528 HRX327528:HSN327528 IBT327528:ICJ327528 ILP327528:IMF327528 IVL327528:IWB327528 JFH327528:JFX327528 JPD327528:JPT327528 JYZ327528:JZP327528 KIV327528:KJL327528 KSR327528:KTH327528 LCN327528:LDD327528 LMJ327528:LMZ327528 LWF327528:LWV327528 MGB327528:MGR327528 MPX327528:MQN327528 MZT327528:NAJ327528 NJP327528:NKF327528 NTL327528:NUB327528 ODH327528:ODX327528 OND327528:ONT327528 OWZ327528:OXP327528 PGV327528:PHL327528 PQR327528:PRH327528 QAN327528:QBD327528 QKJ327528:QKZ327528 QUF327528:QUV327528 REB327528:RER327528 RNX327528:RON327528 RXT327528:RYJ327528 SHP327528:SIF327528 SRL327528:SSB327528 TBH327528:TBX327528 TLD327528:TLT327528 TUZ327528:TVP327528 UEV327528:UFL327528 UOR327528:UPH327528 UYN327528:UZD327528 VIJ327528:VIZ327528 VSF327528:VSV327528 WCB327528:WCR327528 WLX327528:WMN327528 WVT327528:WWJ327528 L393066:AB393066 JH393064:JX393064 TD393064:TT393064 ACZ393064:ADP393064 AMV393064:ANL393064 AWR393064:AXH393064 BGN393064:BHD393064 BQJ393064:BQZ393064 CAF393064:CAV393064 CKB393064:CKR393064 CTX393064:CUN393064 DDT393064:DEJ393064 DNP393064:DOF393064 DXL393064:DYB393064 EHH393064:EHX393064 ERD393064:ERT393064 FAZ393064:FBP393064 FKV393064:FLL393064 FUR393064:FVH393064 GEN393064:GFD393064 GOJ393064:GOZ393064 GYF393064:GYV393064 HIB393064:HIR393064 HRX393064:HSN393064 IBT393064:ICJ393064 ILP393064:IMF393064 IVL393064:IWB393064 JFH393064:JFX393064 JPD393064:JPT393064 JYZ393064:JZP393064 KIV393064:KJL393064 KSR393064:KTH393064 LCN393064:LDD393064 LMJ393064:LMZ393064 LWF393064:LWV393064 MGB393064:MGR393064 MPX393064:MQN393064 MZT393064:NAJ393064 NJP393064:NKF393064 NTL393064:NUB393064 ODH393064:ODX393064 OND393064:ONT393064 OWZ393064:OXP393064 PGV393064:PHL393064 PQR393064:PRH393064 QAN393064:QBD393064 QKJ393064:QKZ393064 QUF393064:QUV393064 REB393064:RER393064 RNX393064:RON393064 RXT393064:RYJ393064 SHP393064:SIF393064 SRL393064:SSB393064 TBH393064:TBX393064 TLD393064:TLT393064 TUZ393064:TVP393064 UEV393064:UFL393064 UOR393064:UPH393064 UYN393064:UZD393064 VIJ393064:VIZ393064 VSF393064:VSV393064 WCB393064:WCR393064 WLX393064:WMN393064 WVT393064:WWJ393064 L458602:AB458602 JH458600:JX458600 TD458600:TT458600 ACZ458600:ADP458600 AMV458600:ANL458600 AWR458600:AXH458600 BGN458600:BHD458600 BQJ458600:BQZ458600 CAF458600:CAV458600 CKB458600:CKR458600 CTX458600:CUN458600 DDT458600:DEJ458600 DNP458600:DOF458600 DXL458600:DYB458600 EHH458600:EHX458600 ERD458600:ERT458600 FAZ458600:FBP458600 FKV458600:FLL458600 FUR458600:FVH458600 GEN458600:GFD458600 GOJ458600:GOZ458600 GYF458600:GYV458600 HIB458600:HIR458600 HRX458600:HSN458600 IBT458600:ICJ458600 ILP458600:IMF458600 IVL458600:IWB458600 JFH458600:JFX458600 JPD458600:JPT458600 JYZ458600:JZP458600 KIV458600:KJL458600 KSR458600:KTH458600 LCN458600:LDD458600 LMJ458600:LMZ458600 LWF458600:LWV458600 MGB458600:MGR458600 MPX458600:MQN458600 MZT458600:NAJ458600 NJP458600:NKF458600 NTL458600:NUB458600 ODH458600:ODX458600 OND458600:ONT458600 OWZ458600:OXP458600 PGV458600:PHL458600 PQR458600:PRH458600 QAN458600:QBD458600 QKJ458600:QKZ458600 QUF458600:QUV458600 REB458600:RER458600 RNX458600:RON458600 RXT458600:RYJ458600 SHP458600:SIF458600 SRL458600:SSB458600 TBH458600:TBX458600 TLD458600:TLT458600 TUZ458600:TVP458600 UEV458600:UFL458600 UOR458600:UPH458600 UYN458600:UZD458600 VIJ458600:VIZ458600 VSF458600:VSV458600 WCB458600:WCR458600 WLX458600:WMN458600 WVT458600:WWJ458600 L524138:AB524138 JH524136:JX524136 TD524136:TT524136 ACZ524136:ADP524136 AMV524136:ANL524136 AWR524136:AXH524136 BGN524136:BHD524136 BQJ524136:BQZ524136 CAF524136:CAV524136 CKB524136:CKR524136 CTX524136:CUN524136 DDT524136:DEJ524136 DNP524136:DOF524136 DXL524136:DYB524136 EHH524136:EHX524136 ERD524136:ERT524136 FAZ524136:FBP524136 FKV524136:FLL524136 FUR524136:FVH524136 GEN524136:GFD524136 GOJ524136:GOZ524136 GYF524136:GYV524136 HIB524136:HIR524136 HRX524136:HSN524136 IBT524136:ICJ524136 ILP524136:IMF524136 IVL524136:IWB524136 JFH524136:JFX524136 JPD524136:JPT524136 JYZ524136:JZP524136 KIV524136:KJL524136 KSR524136:KTH524136 LCN524136:LDD524136 LMJ524136:LMZ524136 LWF524136:LWV524136 MGB524136:MGR524136 MPX524136:MQN524136 MZT524136:NAJ524136 NJP524136:NKF524136 NTL524136:NUB524136 ODH524136:ODX524136 OND524136:ONT524136 OWZ524136:OXP524136 PGV524136:PHL524136 PQR524136:PRH524136 QAN524136:QBD524136 QKJ524136:QKZ524136 QUF524136:QUV524136 REB524136:RER524136 RNX524136:RON524136 RXT524136:RYJ524136 SHP524136:SIF524136 SRL524136:SSB524136 TBH524136:TBX524136 TLD524136:TLT524136 TUZ524136:TVP524136 UEV524136:UFL524136 UOR524136:UPH524136 UYN524136:UZD524136 VIJ524136:VIZ524136 VSF524136:VSV524136 WCB524136:WCR524136 WLX524136:WMN524136 WVT524136:WWJ524136 L589674:AB589674 JH589672:JX589672 TD589672:TT589672 ACZ589672:ADP589672 AMV589672:ANL589672 AWR589672:AXH589672 BGN589672:BHD589672 BQJ589672:BQZ589672 CAF589672:CAV589672 CKB589672:CKR589672 CTX589672:CUN589672 DDT589672:DEJ589672 DNP589672:DOF589672 DXL589672:DYB589672 EHH589672:EHX589672 ERD589672:ERT589672 FAZ589672:FBP589672 FKV589672:FLL589672 FUR589672:FVH589672 GEN589672:GFD589672 GOJ589672:GOZ589672 GYF589672:GYV589672 HIB589672:HIR589672 HRX589672:HSN589672 IBT589672:ICJ589672 ILP589672:IMF589672 IVL589672:IWB589672 JFH589672:JFX589672 JPD589672:JPT589672 JYZ589672:JZP589672 KIV589672:KJL589672 KSR589672:KTH589672 LCN589672:LDD589672 LMJ589672:LMZ589672 LWF589672:LWV589672 MGB589672:MGR589672 MPX589672:MQN589672 MZT589672:NAJ589672 NJP589672:NKF589672 NTL589672:NUB589672 ODH589672:ODX589672 OND589672:ONT589672 OWZ589672:OXP589672 PGV589672:PHL589672 PQR589672:PRH589672 QAN589672:QBD589672 QKJ589672:QKZ589672 QUF589672:QUV589672 REB589672:RER589672 RNX589672:RON589672 RXT589672:RYJ589672 SHP589672:SIF589672 SRL589672:SSB589672 TBH589672:TBX589672 TLD589672:TLT589672 TUZ589672:TVP589672 UEV589672:UFL589672 UOR589672:UPH589672 UYN589672:UZD589672 VIJ589672:VIZ589672 VSF589672:VSV589672 WCB589672:WCR589672 WLX589672:WMN589672 WVT589672:WWJ589672 L655210:AB655210 JH655208:JX655208 TD655208:TT655208 ACZ655208:ADP655208 AMV655208:ANL655208 AWR655208:AXH655208 BGN655208:BHD655208 BQJ655208:BQZ655208 CAF655208:CAV655208 CKB655208:CKR655208 CTX655208:CUN655208 DDT655208:DEJ655208 DNP655208:DOF655208 DXL655208:DYB655208 EHH655208:EHX655208 ERD655208:ERT655208 FAZ655208:FBP655208 FKV655208:FLL655208 FUR655208:FVH655208 GEN655208:GFD655208 GOJ655208:GOZ655208 GYF655208:GYV655208 HIB655208:HIR655208 HRX655208:HSN655208 IBT655208:ICJ655208 ILP655208:IMF655208 IVL655208:IWB655208 JFH655208:JFX655208 JPD655208:JPT655208 JYZ655208:JZP655208 KIV655208:KJL655208 KSR655208:KTH655208 LCN655208:LDD655208 LMJ655208:LMZ655208 LWF655208:LWV655208 MGB655208:MGR655208 MPX655208:MQN655208 MZT655208:NAJ655208 NJP655208:NKF655208 NTL655208:NUB655208 ODH655208:ODX655208 OND655208:ONT655208 OWZ655208:OXP655208 PGV655208:PHL655208 PQR655208:PRH655208 QAN655208:QBD655208 QKJ655208:QKZ655208 QUF655208:QUV655208 REB655208:RER655208 RNX655208:RON655208 RXT655208:RYJ655208 SHP655208:SIF655208 SRL655208:SSB655208 TBH655208:TBX655208 TLD655208:TLT655208 TUZ655208:TVP655208 UEV655208:UFL655208 UOR655208:UPH655208 UYN655208:UZD655208 VIJ655208:VIZ655208 VSF655208:VSV655208 WCB655208:WCR655208 WLX655208:WMN655208 WVT655208:WWJ655208 L720746:AB720746 JH720744:JX720744 TD720744:TT720744 ACZ720744:ADP720744 AMV720744:ANL720744 AWR720744:AXH720744 BGN720744:BHD720744 BQJ720744:BQZ720744 CAF720744:CAV720744 CKB720744:CKR720744 CTX720744:CUN720744 DDT720744:DEJ720744 DNP720744:DOF720744 DXL720744:DYB720744 EHH720744:EHX720744 ERD720744:ERT720744 FAZ720744:FBP720744 FKV720744:FLL720744 FUR720744:FVH720744 GEN720744:GFD720744 GOJ720744:GOZ720744 GYF720744:GYV720744 HIB720744:HIR720744 HRX720744:HSN720744 IBT720744:ICJ720744 ILP720744:IMF720744 IVL720744:IWB720744 JFH720744:JFX720744 JPD720744:JPT720744 JYZ720744:JZP720744 KIV720744:KJL720744 KSR720744:KTH720744 LCN720744:LDD720744 LMJ720744:LMZ720744 LWF720744:LWV720744 MGB720744:MGR720744 MPX720744:MQN720744 MZT720744:NAJ720744 NJP720744:NKF720744 NTL720744:NUB720744 ODH720744:ODX720744 OND720744:ONT720744 OWZ720744:OXP720744 PGV720744:PHL720744 PQR720744:PRH720744 QAN720744:QBD720744 QKJ720744:QKZ720744 QUF720744:QUV720744 REB720744:RER720744 RNX720744:RON720744 RXT720744:RYJ720744 SHP720744:SIF720744 SRL720744:SSB720744 TBH720744:TBX720744 TLD720744:TLT720744 TUZ720744:TVP720744 UEV720744:UFL720744 UOR720744:UPH720744 UYN720744:UZD720744 VIJ720744:VIZ720744 VSF720744:VSV720744 WCB720744:WCR720744 WLX720744:WMN720744 WVT720744:WWJ720744 L786282:AB786282 JH786280:JX786280 TD786280:TT786280 ACZ786280:ADP786280 AMV786280:ANL786280 AWR786280:AXH786280 BGN786280:BHD786280 BQJ786280:BQZ786280 CAF786280:CAV786280 CKB786280:CKR786280 CTX786280:CUN786280 DDT786280:DEJ786280 DNP786280:DOF786280 DXL786280:DYB786280 EHH786280:EHX786280 ERD786280:ERT786280 FAZ786280:FBP786280 FKV786280:FLL786280 FUR786280:FVH786280 GEN786280:GFD786280 GOJ786280:GOZ786280 GYF786280:GYV786280 HIB786280:HIR786280 HRX786280:HSN786280 IBT786280:ICJ786280 ILP786280:IMF786280 IVL786280:IWB786280 JFH786280:JFX786280 JPD786280:JPT786280 JYZ786280:JZP786280 KIV786280:KJL786280 KSR786280:KTH786280 LCN786280:LDD786280 LMJ786280:LMZ786280 LWF786280:LWV786280 MGB786280:MGR786280 MPX786280:MQN786280 MZT786280:NAJ786280 NJP786280:NKF786280 NTL786280:NUB786280 ODH786280:ODX786280 OND786280:ONT786280 OWZ786280:OXP786280 PGV786280:PHL786280 PQR786280:PRH786280 QAN786280:QBD786280 QKJ786280:QKZ786280 QUF786280:QUV786280 REB786280:RER786280 RNX786280:RON786280 RXT786280:RYJ786280 SHP786280:SIF786280 SRL786280:SSB786280 TBH786280:TBX786280 TLD786280:TLT786280 TUZ786280:TVP786280 UEV786280:UFL786280 UOR786280:UPH786280 UYN786280:UZD786280 VIJ786280:VIZ786280 VSF786280:VSV786280 WCB786280:WCR786280 WLX786280:WMN786280 WVT786280:WWJ786280 L851818:AB851818 JH851816:JX851816 TD851816:TT851816 ACZ851816:ADP851816 AMV851816:ANL851816 AWR851816:AXH851816 BGN851816:BHD851816 BQJ851816:BQZ851816 CAF851816:CAV851816 CKB851816:CKR851816 CTX851816:CUN851816 DDT851816:DEJ851816 DNP851816:DOF851816 DXL851816:DYB851816 EHH851816:EHX851816 ERD851816:ERT851816 FAZ851816:FBP851816 FKV851816:FLL851816 FUR851816:FVH851816 GEN851816:GFD851816 GOJ851816:GOZ851816 GYF851816:GYV851816 HIB851816:HIR851816 HRX851816:HSN851816 IBT851816:ICJ851816 ILP851816:IMF851816 IVL851816:IWB851816 JFH851816:JFX851816 JPD851816:JPT851816 JYZ851816:JZP851816 KIV851816:KJL851816 KSR851816:KTH851816 LCN851816:LDD851816 LMJ851816:LMZ851816 LWF851816:LWV851816 MGB851816:MGR851816 MPX851816:MQN851816 MZT851816:NAJ851816 NJP851816:NKF851816 NTL851816:NUB851816 ODH851816:ODX851816 OND851816:ONT851816 OWZ851816:OXP851816 PGV851816:PHL851816 PQR851816:PRH851816 QAN851816:QBD851816 QKJ851816:QKZ851816 QUF851816:QUV851816 REB851816:RER851816 RNX851816:RON851816 RXT851816:RYJ851816 SHP851816:SIF851816 SRL851816:SSB851816 TBH851816:TBX851816 TLD851816:TLT851816 TUZ851816:TVP851816 UEV851816:UFL851816 UOR851816:UPH851816 UYN851816:UZD851816 VIJ851816:VIZ851816 VSF851816:VSV851816 WCB851816:WCR851816 WLX851816:WMN851816 WVT851816:WWJ851816 L917354:AB917354 JH917352:JX917352 TD917352:TT917352 ACZ917352:ADP917352 AMV917352:ANL917352 AWR917352:AXH917352 BGN917352:BHD917352 BQJ917352:BQZ917352 CAF917352:CAV917352 CKB917352:CKR917352 CTX917352:CUN917352 DDT917352:DEJ917352 DNP917352:DOF917352 DXL917352:DYB917352 EHH917352:EHX917352 ERD917352:ERT917352 FAZ917352:FBP917352 FKV917352:FLL917352 FUR917352:FVH917352 GEN917352:GFD917352 GOJ917352:GOZ917352 GYF917352:GYV917352 HIB917352:HIR917352 HRX917352:HSN917352 IBT917352:ICJ917352 ILP917352:IMF917352 IVL917352:IWB917352 JFH917352:JFX917352 JPD917352:JPT917352 JYZ917352:JZP917352 KIV917352:KJL917352 KSR917352:KTH917352 LCN917352:LDD917352 LMJ917352:LMZ917352 LWF917352:LWV917352 MGB917352:MGR917352 MPX917352:MQN917352 MZT917352:NAJ917352 NJP917352:NKF917352 NTL917352:NUB917352 ODH917352:ODX917352 OND917352:ONT917352 OWZ917352:OXP917352 PGV917352:PHL917352 PQR917352:PRH917352 QAN917352:QBD917352 QKJ917352:QKZ917352 QUF917352:QUV917352 REB917352:RER917352 RNX917352:RON917352 RXT917352:RYJ917352 SHP917352:SIF917352 SRL917352:SSB917352 TBH917352:TBX917352 TLD917352:TLT917352 TUZ917352:TVP917352 UEV917352:UFL917352 UOR917352:UPH917352 UYN917352:UZD917352 VIJ917352:VIZ917352 VSF917352:VSV917352 WCB917352:WCR917352 WLX917352:WMN917352 WVT917352:WWJ917352 L982890:AB982890 JH982888:JX982888 TD982888:TT982888 ACZ982888:ADP982888 AMV982888:ANL982888 AWR982888:AXH982888 BGN982888:BHD982888 BQJ982888:BQZ982888 CAF982888:CAV982888 CKB982888:CKR982888 CTX982888:CUN982888 DDT982888:DEJ982888 DNP982888:DOF982888 DXL982888:DYB982888 EHH982888:EHX982888 ERD982888:ERT982888 FAZ982888:FBP982888 FKV982888:FLL982888 FUR982888:FVH982888 GEN982888:GFD982888 GOJ982888:GOZ982888 GYF982888:GYV982888 HIB982888:HIR982888 HRX982888:HSN982888 IBT982888:ICJ982888 ILP982888:IMF982888 IVL982888:IWB982888 JFH982888:JFX982888 JPD982888:JPT982888 JYZ982888:JZP982888 KIV982888:KJL982888 KSR982888:KTH982888 LCN982888:LDD982888 LMJ982888:LMZ982888 LWF982888:LWV982888 MGB982888:MGR982888 MPX982888:MQN982888 MZT982888:NAJ982888 NJP982888:NKF982888 NTL982888:NUB982888 ODH982888:ODX982888 OND982888:ONT982888 OWZ982888:OXP982888 PGV982888:PHL982888 PQR982888:PRH982888 QAN982888:QBD982888 QKJ982888:QKZ982888 QUF982888:QUV982888 REB982888:RER982888 RNX982888:RON982888 RXT982888:RYJ982888 SHP982888:SIF982888 SRL982888:SSB982888 TBH982888:TBX982888 TLD982888:TLT982888 TUZ982888:TVP982888 UEV982888:UFL982888 UOR982888:UPH982888 UYN982888:UZD982888 VIJ982888:VIZ982888 VSF982888:VSV982888 WCB982888:WCR982888 WLX982888:WMN982888 WVT982888:WWJ982888 WWL982907:WWL982911 K65377:K65386 JG65375:JG65384 TC65375:TC65384 ACY65375:ACY65384 AMU65375:AMU65384 AWQ65375:AWQ65384 BGM65375:BGM65384 BQI65375:BQI65384 CAE65375:CAE65384 CKA65375:CKA65384 CTW65375:CTW65384 DDS65375:DDS65384 DNO65375:DNO65384 DXK65375:DXK65384 EHG65375:EHG65384 ERC65375:ERC65384 FAY65375:FAY65384 FKU65375:FKU65384 FUQ65375:FUQ65384 GEM65375:GEM65384 GOI65375:GOI65384 GYE65375:GYE65384 HIA65375:HIA65384 HRW65375:HRW65384 IBS65375:IBS65384 ILO65375:ILO65384 IVK65375:IVK65384 JFG65375:JFG65384 JPC65375:JPC65384 JYY65375:JYY65384 KIU65375:KIU65384 KSQ65375:KSQ65384 LCM65375:LCM65384 LMI65375:LMI65384 LWE65375:LWE65384 MGA65375:MGA65384 MPW65375:MPW65384 MZS65375:MZS65384 NJO65375:NJO65384 NTK65375:NTK65384 ODG65375:ODG65384 ONC65375:ONC65384 OWY65375:OWY65384 PGU65375:PGU65384 PQQ65375:PQQ65384 QAM65375:QAM65384 QKI65375:QKI65384 QUE65375:QUE65384 REA65375:REA65384 RNW65375:RNW65384 RXS65375:RXS65384 SHO65375:SHO65384 SRK65375:SRK65384 TBG65375:TBG65384 TLC65375:TLC65384 TUY65375:TUY65384 UEU65375:UEU65384 UOQ65375:UOQ65384 UYM65375:UYM65384 VII65375:VII65384 VSE65375:VSE65384 WCA65375:WCA65384 WLW65375:WLW65384 WVS65375:WVS65384 K130913:K130922 JG130911:JG130920 TC130911:TC130920 ACY130911:ACY130920 AMU130911:AMU130920 AWQ130911:AWQ130920 BGM130911:BGM130920 BQI130911:BQI130920 CAE130911:CAE130920 CKA130911:CKA130920 CTW130911:CTW130920 DDS130911:DDS130920 DNO130911:DNO130920 DXK130911:DXK130920 EHG130911:EHG130920 ERC130911:ERC130920 FAY130911:FAY130920 FKU130911:FKU130920 FUQ130911:FUQ130920 GEM130911:GEM130920 GOI130911:GOI130920 GYE130911:GYE130920 HIA130911:HIA130920 HRW130911:HRW130920 IBS130911:IBS130920 ILO130911:ILO130920 IVK130911:IVK130920 JFG130911:JFG130920 JPC130911:JPC130920 JYY130911:JYY130920 KIU130911:KIU130920 KSQ130911:KSQ130920 LCM130911:LCM130920 LMI130911:LMI130920 LWE130911:LWE130920 MGA130911:MGA130920 MPW130911:MPW130920 MZS130911:MZS130920 NJO130911:NJO130920 NTK130911:NTK130920 ODG130911:ODG130920 ONC130911:ONC130920 OWY130911:OWY130920 PGU130911:PGU130920 PQQ130911:PQQ130920 QAM130911:QAM130920 QKI130911:QKI130920 QUE130911:QUE130920 REA130911:REA130920 RNW130911:RNW130920 RXS130911:RXS130920 SHO130911:SHO130920 SRK130911:SRK130920 TBG130911:TBG130920 TLC130911:TLC130920 TUY130911:TUY130920 UEU130911:UEU130920 UOQ130911:UOQ130920 UYM130911:UYM130920 VII130911:VII130920 VSE130911:VSE130920 WCA130911:WCA130920 WLW130911:WLW130920 WVS130911:WVS130920 K196449:K196458 JG196447:JG196456 TC196447:TC196456 ACY196447:ACY196456 AMU196447:AMU196456 AWQ196447:AWQ196456 BGM196447:BGM196456 BQI196447:BQI196456 CAE196447:CAE196456 CKA196447:CKA196456 CTW196447:CTW196456 DDS196447:DDS196456 DNO196447:DNO196456 DXK196447:DXK196456 EHG196447:EHG196456 ERC196447:ERC196456 FAY196447:FAY196456 FKU196447:FKU196456 FUQ196447:FUQ196456 GEM196447:GEM196456 GOI196447:GOI196456 GYE196447:GYE196456 HIA196447:HIA196456 HRW196447:HRW196456 IBS196447:IBS196456 ILO196447:ILO196456 IVK196447:IVK196456 JFG196447:JFG196456 JPC196447:JPC196456 JYY196447:JYY196456 KIU196447:KIU196456 KSQ196447:KSQ196456 LCM196447:LCM196456 LMI196447:LMI196456 LWE196447:LWE196456 MGA196447:MGA196456 MPW196447:MPW196456 MZS196447:MZS196456 NJO196447:NJO196456 NTK196447:NTK196456 ODG196447:ODG196456 ONC196447:ONC196456 OWY196447:OWY196456 PGU196447:PGU196456 PQQ196447:PQQ196456 QAM196447:QAM196456 QKI196447:QKI196456 QUE196447:QUE196456 REA196447:REA196456 RNW196447:RNW196456 RXS196447:RXS196456 SHO196447:SHO196456 SRK196447:SRK196456 TBG196447:TBG196456 TLC196447:TLC196456 TUY196447:TUY196456 UEU196447:UEU196456 UOQ196447:UOQ196456 UYM196447:UYM196456 VII196447:VII196456 VSE196447:VSE196456 WCA196447:WCA196456 WLW196447:WLW196456 WVS196447:WVS196456 K261985:K261994 JG261983:JG261992 TC261983:TC261992 ACY261983:ACY261992 AMU261983:AMU261992 AWQ261983:AWQ261992 BGM261983:BGM261992 BQI261983:BQI261992 CAE261983:CAE261992 CKA261983:CKA261992 CTW261983:CTW261992 DDS261983:DDS261992 DNO261983:DNO261992 DXK261983:DXK261992 EHG261983:EHG261992 ERC261983:ERC261992 FAY261983:FAY261992 FKU261983:FKU261992 FUQ261983:FUQ261992 GEM261983:GEM261992 GOI261983:GOI261992 GYE261983:GYE261992 HIA261983:HIA261992 HRW261983:HRW261992 IBS261983:IBS261992 ILO261983:ILO261992 IVK261983:IVK261992 JFG261983:JFG261992 JPC261983:JPC261992 JYY261983:JYY261992 KIU261983:KIU261992 KSQ261983:KSQ261992 LCM261983:LCM261992 LMI261983:LMI261992 LWE261983:LWE261992 MGA261983:MGA261992 MPW261983:MPW261992 MZS261983:MZS261992 NJO261983:NJO261992 NTK261983:NTK261992 ODG261983:ODG261992 ONC261983:ONC261992 OWY261983:OWY261992 PGU261983:PGU261992 PQQ261983:PQQ261992 QAM261983:QAM261992 QKI261983:QKI261992 QUE261983:QUE261992 REA261983:REA261992 RNW261983:RNW261992 RXS261983:RXS261992 SHO261983:SHO261992 SRK261983:SRK261992 TBG261983:TBG261992 TLC261983:TLC261992 TUY261983:TUY261992 UEU261983:UEU261992 UOQ261983:UOQ261992 UYM261983:UYM261992 VII261983:VII261992 VSE261983:VSE261992 WCA261983:WCA261992 WLW261983:WLW261992 WVS261983:WVS261992 K327521:K327530 JG327519:JG327528 TC327519:TC327528 ACY327519:ACY327528 AMU327519:AMU327528 AWQ327519:AWQ327528 BGM327519:BGM327528 BQI327519:BQI327528 CAE327519:CAE327528 CKA327519:CKA327528 CTW327519:CTW327528 DDS327519:DDS327528 DNO327519:DNO327528 DXK327519:DXK327528 EHG327519:EHG327528 ERC327519:ERC327528 FAY327519:FAY327528 FKU327519:FKU327528 FUQ327519:FUQ327528 GEM327519:GEM327528 GOI327519:GOI327528 GYE327519:GYE327528 HIA327519:HIA327528 HRW327519:HRW327528 IBS327519:IBS327528 ILO327519:ILO327528 IVK327519:IVK327528 JFG327519:JFG327528 JPC327519:JPC327528 JYY327519:JYY327528 KIU327519:KIU327528 KSQ327519:KSQ327528 LCM327519:LCM327528 LMI327519:LMI327528 LWE327519:LWE327528 MGA327519:MGA327528 MPW327519:MPW327528 MZS327519:MZS327528 NJO327519:NJO327528 NTK327519:NTK327528 ODG327519:ODG327528 ONC327519:ONC327528 OWY327519:OWY327528 PGU327519:PGU327528 PQQ327519:PQQ327528 QAM327519:QAM327528 QKI327519:QKI327528 QUE327519:QUE327528 REA327519:REA327528 RNW327519:RNW327528 RXS327519:RXS327528 SHO327519:SHO327528 SRK327519:SRK327528 TBG327519:TBG327528 TLC327519:TLC327528 TUY327519:TUY327528 UEU327519:UEU327528 UOQ327519:UOQ327528 UYM327519:UYM327528 VII327519:VII327528 VSE327519:VSE327528 WCA327519:WCA327528 WLW327519:WLW327528 WVS327519:WVS327528 K393057:K393066 JG393055:JG393064 TC393055:TC393064 ACY393055:ACY393064 AMU393055:AMU393064 AWQ393055:AWQ393064 BGM393055:BGM393064 BQI393055:BQI393064 CAE393055:CAE393064 CKA393055:CKA393064 CTW393055:CTW393064 DDS393055:DDS393064 DNO393055:DNO393064 DXK393055:DXK393064 EHG393055:EHG393064 ERC393055:ERC393064 FAY393055:FAY393064 FKU393055:FKU393064 FUQ393055:FUQ393064 GEM393055:GEM393064 GOI393055:GOI393064 GYE393055:GYE393064 HIA393055:HIA393064 HRW393055:HRW393064 IBS393055:IBS393064 ILO393055:ILO393064 IVK393055:IVK393064 JFG393055:JFG393064 JPC393055:JPC393064 JYY393055:JYY393064 KIU393055:KIU393064 KSQ393055:KSQ393064 LCM393055:LCM393064 LMI393055:LMI393064 LWE393055:LWE393064 MGA393055:MGA393064 MPW393055:MPW393064 MZS393055:MZS393064 NJO393055:NJO393064 NTK393055:NTK393064 ODG393055:ODG393064 ONC393055:ONC393064 OWY393055:OWY393064 PGU393055:PGU393064 PQQ393055:PQQ393064 QAM393055:QAM393064 QKI393055:QKI393064 QUE393055:QUE393064 REA393055:REA393064 RNW393055:RNW393064 RXS393055:RXS393064 SHO393055:SHO393064 SRK393055:SRK393064 TBG393055:TBG393064 TLC393055:TLC393064 TUY393055:TUY393064 UEU393055:UEU393064 UOQ393055:UOQ393064 UYM393055:UYM393064 VII393055:VII393064 VSE393055:VSE393064 WCA393055:WCA393064 WLW393055:WLW393064 WVS393055:WVS393064 K458593:K458602 JG458591:JG458600 TC458591:TC458600 ACY458591:ACY458600 AMU458591:AMU458600 AWQ458591:AWQ458600 BGM458591:BGM458600 BQI458591:BQI458600 CAE458591:CAE458600 CKA458591:CKA458600 CTW458591:CTW458600 DDS458591:DDS458600 DNO458591:DNO458600 DXK458591:DXK458600 EHG458591:EHG458600 ERC458591:ERC458600 FAY458591:FAY458600 FKU458591:FKU458600 FUQ458591:FUQ458600 GEM458591:GEM458600 GOI458591:GOI458600 GYE458591:GYE458600 HIA458591:HIA458600 HRW458591:HRW458600 IBS458591:IBS458600 ILO458591:ILO458600 IVK458591:IVK458600 JFG458591:JFG458600 JPC458591:JPC458600 JYY458591:JYY458600 KIU458591:KIU458600 KSQ458591:KSQ458600 LCM458591:LCM458600 LMI458591:LMI458600 LWE458591:LWE458600 MGA458591:MGA458600 MPW458591:MPW458600 MZS458591:MZS458600 NJO458591:NJO458600 NTK458591:NTK458600 ODG458591:ODG458600 ONC458591:ONC458600 OWY458591:OWY458600 PGU458591:PGU458600 PQQ458591:PQQ458600 QAM458591:QAM458600 QKI458591:QKI458600 QUE458591:QUE458600 REA458591:REA458600 RNW458591:RNW458600 RXS458591:RXS458600 SHO458591:SHO458600 SRK458591:SRK458600 TBG458591:TBG458600 TLC458591:TLC458600 TUY458591:TUY458600 UEU458591:UEU458600 UOQ458591:UOQ458600 UYM458591:UYM458600 VII458591:VII458600 VSE458591:VSE458600 WCA458591:WCA458600 WLW458591:WLW458600 WVS458591:WVS458600 K524129:K524138 JG524127:JG524136 TC524127:TC524136 ACY524127:ACY524136 AMU524127:AMU524136 AWQ524127:AWQ524136 BGM524127:BGM524136 BQI524127:BQI524136 CAE524127:CAE524136 CKA524127:CKA524136 CTW524127:CTW524136 DDS524127:DDS524136 DNO524127:DNO524136 DXK524127:DXK524136 EHG524127:EHG524136 ERC524127:ERC524136 FAY524127:FAY524136 FKU524127:FKU524136 FUQ524127:FUQ524136 GEM524127:GEM524136 GOI524127:GOI524136 GYE524127:GYE524136 HIA524127:HIA524136 HRW524127:HRW524136 IBS524127:IBS524136 ILO524127:ILO524136 IVK524127:IVK524136 JFG524127:JFG524136 JPC524127:JPC524136 JYY524127:JYY524136 KIU524127:KIU524136 KSQ524127:KSQ524136 LCM524127:LCM524136 LMI524127:LMI524136 LWE524127:LWE524136 MGA524127:MGA524136 MPW524127:MPW524136 MZS524127:MZS524136 NJO524127:NJO524136 NTK524127:NTK524136 ODG524127:ODG524136 ONC524127:ONC524136 OWY524127:OWY524136 PGU524127:PGU524136 PQQ524127:PQQ524136 QAM524127:QAM524136 QKI524127:QKI524136 QUE524127:QUE524136 REA524127:REA524136 RNW524127:RNW524136 RXS524127:RXS524136 SHO524127:SHO524136 SRK524127:SRK524136 TBG524127:TBG524136 TLC524127:TLC524136 TUY524127:TUY524136 UEU524127:UEU524136 UOQ524127:UOQ524136 UYM524127:UYM524136 VII524127:VII524136 VSE524127:VSE524136 WCA524127:WCA524136 WLW524127:WLW524136 WVS524127:WVS524136 K589665:K589674 JG589663:JG589672 TC589663:TC589672 ACY589663:ACY589672 AMU589663:AMU589672 AWQ589663:AWQ589672 BGM589663:BGM589672 BQI589663:BQI589672 CAE589663:CAE589672 CKA589663:CKA589672 CTW589663:CTW589672 DDS589663:DDS589672 DNO589663:DNO589672 DXK589663:DXK589672 EHG589663:EHG589672 ERC589663:ERC589672 FAY589663:FAY589672 FKU589663:FKU589672 FUQ589663:FUQ589672 GEM589663:GEM589672 GOI589663:GOI589672 GYE589663:GYE589672 HIA589663:HIA589672 HRW589663:HRW589672 IBS589663:IBS589672 ILO589663:ILO589672 IVK589663:IVK589672 JFG589663:JFG589672 JPC589663:JPC589672 JYY589663:JYY589672 KIU589663:KIU589672 KSQ589663:KSQ589672 LCM589663:LCM589672 LMI589663:LMI589672 LWE589663:LWE589672 MGA589663:MGA589672 MPW589663:MPW589672 MZS589663:MZS589672 NJO589663:NJO589672 NTK589663:NTK589672 ODG589663:ODG589672 ONC589663:ONC589672 OWY589663:OWY589672 PGU589663:PGU589672 PQQ589663:PQQ589672 QAM589663:QAM589672 QKI589663:QKI589672 QUE589663:QUE589672 REA589663:REA589672 RNW589663:RNW589672 RXS589663:RXS589672 SHO589663:SHO589672 SRK589663:SRK589672 TBG589663:TBG589672 TLC589663:TLC589672 TUY589663:TUY589672 UEU589663:UEU589672 UOQ589663:UOQ589672 UYM589663:UYM589672 VII589663:VII589672 VSE589663:VSE589672 WCA589663:WCA589672 WLW589663:WLW589672 WVS589663:WVS589672 K655201:K655210 JG655199:JG655208 TC655199:TC655208 ACY655199:ACY655208 AMU655199:AMU655208 AWQ655199:AWQ655208 BGM655199:BGM655208 BQI655199:BQI655208 CAE655199:CAE655208 CKA655199:CKA655208 CTW655199:CTW655208 DDS655199:DDS655208 DNO655199:DNO655208 DXK655199:DXK655208 EHG655199:EHG655208 ERC655199:ERC655208 FAY655199:FAY655208 FKU655199:FKU655208 FUQ655199:FUQ655208 GEM655199:GEM655208 GOI655199:GOI655208 GYE655199:GYE655208 HIA655199:HIA655208 HRW655199:HRW655208 IBS655199:IBS655208 ILO655199:ILO655208 IVK655199:IVK655208 JFG655199:JFG655208 JPC655199:JPC655208 JYY655199:JYY655208 KIU655199:KIU655208 KSQ655199:KSQ655208 LCM655199:LCM655208 LMI655199:LMI655208 LWE655199:LWE655208 MGA655199:MGA655208 MPW655199:MPW655208 MZS655199:MZS655208 NJO655199:NJO655208 NTK655199:NTK655208 ODG655199:ODG655208 ONC655199:ONC655208 OWY655199:OWY655208 PGU655199:PGU655208 PQQ655199:PQQ655208 QAM655199:QAM655208 QKI655199:QKI655208 QUE655199:QUE655208 REA655199:REA655208 RNW655199:RNW655208 RXS655199:RXS655208 SHO655199:SHO655208 SRK655199:SRK655208 TBG655199:TBG655208 TLC655199:TLC655208 TUY655199:TUY655208 UEU655199:UEU655208 UOQ655199:UOQ655208 UYM655199:UYM655208 VII655199:VII655208 VSE655199:VSE655208 WCA655199:WCA655208 WLW655199:WLW655208 WVS655199:WVS655208 K720737:K720746 JG720735:JG720744 TC720735:TC720744 ACY720735:ACY720744 AMU720735:AMU720744 AWQ720735:AWQ720744 BGM720735:BGM720744 BQI720735:BQI720744 CAE720735:CAE720744 CKA720735:CKA720744 CTW720735:CTW720744 DDS720735:DDS720744 DNO720735:DNO720744 DXK720735:DXK720744 EHG720735:EHG720744 ERC720735:ERC720744 FAY720735:FAY720744 FKU720735:FKU720744 FUQ720735:FUQ720744 GEM720735:GEM720744 GOI720735:GOI720744 GYE720735:GYE720744 HIA720735:HIA720744 HRW720735:HRW720744 IBS720735:IBS720744 ILO720735:ILO720744 IVK720735:IVK720744 JFG720735:JFG720744 JPC720735:JPC720744 JYY720735:JYY720744 KIU720735:KIU720744 KSQ720735:KSQ720744 LCM720735:LCM720744 LMI720735:LMI720744 LWE720735:LWE720744 MGA720735:MGA720744 MPW720735:MPW720744 MZS720735:MZS720744 NJO720735:NJO720744 NTK720735:NTK720744 ODG720735:ODG720744 ONC720735:ONC720744 OWY720735:OWY720744 PGU720735:PGU720744 PQQ720735:PQQ720744 QAM720735:QAM720744 QKI720735:QKI720744 QUE720735:QUE720744 REA720735:REA720744 RNW720735:RNW720744 RXS720735:RXS720744 SHO720735:SHO720744 SRK720735:SRK720744 TBG720735:TBG720744 TLC720735:TLC720744 TUY720735:TUY720744 UEU720735:UEU720744 UOQ720735:UOQ720744 UYM720735:UYM720744 VII720735:VII720744 VSE720735:VSE720744 WCA720735:WCA720744 WLW720735:WLW720744 WVS720735:WVS720744 K786273:K786282 JG786271:JG786280 TC786271:TC786280 ACY786271:ACY786280 AMU786271:AMU786280 AWQ786271:AWQ786280 BGM786271:BGM786280 BQI786271:BQI786280 CAE786271:CAE786280 CKA786271:CKA786280 CTW786271:CTW786280 DDS786271:DDS786280 DNO786271:DNO786280 DXK786271:DXK786280 EHG786271:EHG786280 ERC786271:ERC786280 FAY786271:FAY786280 FKU786271:FKU786280 FUQ786271:FUQ786280 GEM786271:GEM786280 GOI786271:GOI786280 GYE786271:GYE786280 HIA786271:HIA786280 HRW786271:HRW786280 IBS786271:IBS786280 ILO786271:ILO786280 IVK786271:IVK786280 JFG786271:JFG786280 JPC786271:JPC786280 JYY786271:JYY786280 KIU786271:KIU786280 KSQ786271:KSQ786280 LCM786271:LCM786280 LMI786271:LMI786280 LWE786271:LWE786280 MGA786271:MGA786280 MPW786271:MPW786280 MZS786271:MZS786280 NJO786271:NJO786280 NTK786271:NTK786280 ODG786271:ODG786280 ONC786271:ONC786280 OWY786271:OWY786280 PGU786271:PGU786280 PQQ786271:PQQ786280 QAM786271:QAM786280 QKI786271:QKI786280 QUE786271:QUE786280 REA786271:REA786280 RNW786271:RNW786280 RXS786271:RXS786280 SHO786271:SHO786280 SRK786271:SRK786280 TBG786271:TBG786280 TLC786271:TLC786280 TUY786271:TUY786280 UEU786271:UEU786280 UOQ786271:UOQ786280 UYM786271:UYM786280 VII786271:VII786280 VSE786271:VSE786280 WCA786271:WCA786280 WLW786271:WLW786280 WVS786271:WVS786280 K851809:K851818 JG851807:JG851816 TC851807:TC851816 ACY851807:ACY851816 AMU851807:AMU851816 AWQ851807:AWQ851816 BGM851807:BGM851816 BQI851807:BQI851816 CAE851807:CAE851816 CKA851807:CKA851816 CTW851807:CTW851816 DDS851807:DDS851816 DNO851807:DNO851816 DXK851807:DXK851816 EHG851807:EHG851816 ERC851807:ERC851816 FAY851807:FAY851816 FKU851807:FKU851816 FUQ851807:FUQ851816 GEM851807:GEM851816 GOI851807:GOI851816 GYE851807:GYE851816 HIA851807:HIA851816 HRW851807:HRW851816 IBS851807:IBS851816 ILO851807:ILO851816 IVK851807:IVK851816 JFG851807:JFG851816 JPC851807:JPC851816 JYY851807:JYY851816 KIU851807:KIU851816 KSQ851807:KSQ851816 LCM851807:LCM851816 LMI851807:LMI851816 LWE851807:LWE851816 MGA851807:MGA851816 MPW851807:MPW851816 MZS851807:MZS851816 NJO851807:NJO851816 NTK851807:NTK851816 ODG851807:ODG851816 ONC851807:ONC851816 OWY851807:OWY851816 PGU851807:PGU851816 PQQ851807:PQQ851816 QAM851807:QAM851816 QKI851807:QKI851816 QUE851807:QUE851816 REA851807:REA851816 RNW851807:RNW851816 RXS851807:RXS851816 SHO851807:SHO851816 SRK851807:SRK851816 TBG851807:TBG851816 TLC851807:TLC851816 TUY851807:TUY851816 UEU851807:UEU851816 UOQ851807:UOQ851816 UYM851807:UYM851816 VII851807:VII851816 VSE851807:VSE851816 WCA851807:WCA851816 WLW851807:WLW851816 WVS851807:WVS851816 K917345:K917354 JG917343:JG917352 TC917343:TC917352 ACY917343:ACY917352 AMU917343:AMU917352 AWQ917343:AWQ917352 BGM917343:BGM917352 BQI917343:BQI917352 CAE917343:CAE917352 CKA917343:CKA917352 CTW917343:CTW917352 DDS917343:DDS917352 DNO917343:DNO917352 DXK917343:DXK917352 EHG917343:EHG917352 ERC917343:ERC917352 FAY917343:FAY917352 FKU917343:FKU917352 FUQ917343:FUQ917352 GEM917343:GEM917352 GOI917343:GOI917352 GYE917343:GYE917352 HIA917343:HIA917352 HRW917343:HRW917352 IBS917343:IBS917352 ILO917343:ILO917352 IVK917343:IVK917352 JFG917343:JFG917352 JPC917343:JPC917352 JYY917343:JYY917352 KIU917343:KIU917352 KSQ917343:KSQ917352 LCM917343:LCM917352 LMI917343:LMI917352 LWE917343:LWE917352 MGA917343:MGA917352 MPW917343:MPW917352 MZS917343:MZS917352 NJO917343:NJO917352 NTK917343:NTK917352 ODG917343:ODG917352 ONC917343:ONC917352 OWY917343:OWY917352 PGU917343:PGU917352 PQQ917343:PQQ917352 QAM917343:QAM917352 QKI917343:QKI917352 QUE917343:QUE917352 REA917343:REA917352 RNW917343:RNW917352 RXS917343:RXS917352 SHO917343:SHO917352 SRK917343:SRK917352 TBG917343:TBG917352 TLC917343:TLC917352 TUY917343:TUY917352 UEU917343:UEU917352 UOQ917343:UOQ917352 UYM917343:UYM917352 VII917343:VII917352 VSE917343:VSE917352 WCA917343:WCA917352 WLW917343:WLW917352 WVS917343:WVS917352 K982881:K982890 JG982879:JG982888 TC982879:TC982888 ACY982879:ACY982888 AMU982879:AMU982888 AWQ982879:AWQ982888 BGM982879:BGM982888 BQI982879:BQI982888 CAE982879:CAE982888 CKA982879:CKA982888 CTW982879:CTW982888 DDS982879:DDS982888 DNO982879:DNO982888 DXK982879:DXK982888 EHG982879:EHG982888 ERC982879:ERC982888 FAY982879:FAY982888 FKU982879:FKU982888 FUQ982879:FUQ982888 GEM982879:GEM982888 GOI982879:GOI982888 GYE982879:GYE982888 HIA982879:HIA982888 HRW982879:HRW982888 IBS982879:IBS982888 ILO982879:ILO982888 IVK982879:IVK982888 JFG982879:JFG982888 JPC982879:JPC982888 JYY982879:JYY982888 KIU982879:KIU982888 KSQ982879:KSQ982888 LCM982879:LCM982888 LMI982879:LMI982888 LWE982879:LWE982888 MGA982879:MGA982888 MPW982879:MPW982888 MZS982879:MZS982888 NJO982879:NJO982888 NTK982879:NTK982888 ODG982879:ODG982888 ONC982879:ONC982888 OWY982879:OWY982888 PGU982879:PGU982888 PQQ982879:PQQ982888 QAM982879:QAM982888 QKI982879:QKI982888 QUE982879:QUE982888 REA982879:REA982888 RNW982879:RNW982888 RXS982879:RXS982888 SHO982879:SHO982888 SRK982879:SRK982888 TBG982879:TBG982888 TLC982879:TLC982888 TUY982879:TUY982888 UEU982879:UEU982888 UOQ982879:UOQ982888 UYM982879:UYM982888 VII982879:VII982888 VSE982879:VSE982888 WCA982879:WCA982888 WLW982879:WLW982888 WVS982879:WVS982888 J65388:L65394 JF65386:JH65392 TB65386:TD65392 ACX65386:ACZ65392 AMT65386:AMV65392 AWP65386:AWR65392 BGL65386:BGN65392 BQH65386:BQJ65392 CAD65386:CAF65392 CJZ65386:CKB65392 CTV65386:CTX65392 DDR65386:DDT65392 DNN65386:DNP65392 DXJ65386:DXL65392 EHF65386:EHH65392 ERB65386:ERD65392 FAX65386:FAZ65392 FKT65386:FKV65392 FUP65386:FUR65392 GEL65386:GEN65392 GOH65386:GOJ65392 GYD65386:GYF65392 HHZ65386:HIB65392 HRV65386:HRX65392 IBR65386:IBT65392 ILN65386:ILP65392 IVJ65386:IVL65392 JFF65386:JFH65392 JPB65386:JPD65392 JYX65386:JYZ65392 KIT65386:KIV65392 KSP65386:KSR65392 LCL65386:LCN65392 LMH65386:LMJ65392 LWD65386:LWF65392 MFZ65386:MGB65392 MPV65386:MPX65392 MZR65386:MZT65392 NJN65386:NJP65392 NTJ65386:NTL65392 ODF65386:ODH65392 ONB65386:OND65392 OWX65386:OWZ65392 PGT65386:PGV65392 PQP65386:PQR65392 QAL65386:QAN65392 QKH65386:QKJ65392 QUD65386:QUF65392 RDZ65386:REB65392 RNV65386:RNX65392 RXR65386:RXT65392 SHN65386:SHP65392 SRJ65386:SRL65392 TBF65386:TBH65392 TLB65386:TLD65392 TUX65386:TUZ65392 UET65386:UEV65392 UOP65386:UOR65392 UYL65386:UYN65392 VIH65386:VIJ65392 VSD65386:VSF65392 WBZ65386:WCB65392 WLV65386:WLX65392 WVR65386:WVT65392 J130924:L130930 JF130922:JH130928 TB130922:TD130928 ACX130922:ACZ130928 AMT130922:AMV130928 AWP130922:AWR130928 BGL130922:BGN130928 BQH130922:BQJ130928 CAD130922:CAF130928 CJZ130922:CKB130928 CTV130922:CTX130928 DDR130922:DDT130928 DNN130922:DNP130928 DXJ130922:DXL130928 EHF130922:EHH130928 ERB130922:ERD130928 FAX130922:FAZ130928 FKT130922:FKV130928 FUP130922:FUR130928 GEL130922:GEN130928 GOH130922:GOJ130928 GYD130922:GYF130928 HHZ130922:HIB130928 HRV130922:HRX130928 IBR130922:IBT130928 ILN130922:ILP130928 IVJ130922:IVL130928 JFF130922:JFH130928 JPB130922:JPD130928 JYX130922:JYZ130928 KIT130922:KIV130928 KSP130922:KSR130928 LCL130922:LCN130928 LMH130922:LMJ130928 LWD130922:LWF130928 MFZ130922:MGB130928 MPV130922:MPX130928 MZR130922:MZT130928 NJN130922:NJP130928 NTJ130922:NTL130928 ODF130922:ODH130928 ONB130922:OND130928 OWX130922:OWZ130928 PGT130922:PGV130928 PQP130922:PQR130928 QAL130922:QAN130928 QKH130922:QKJ130928 QUD130922:QUF130928 RDZ130922:REB130928 RNV130922:RNX130928 RXR130922:RXT130928 SHN130922:SHP130928 SRJ130922:SRL130928 TBF130922:TBH130928 TLB130922:TLD130928 TUX130922:TUZ130928 UET130922:UEV130928 UOP130922:UOR130928 UYL130922:UYN130928 VIH130922:VIJ130928 VSD130922:VSF130928 WBZ130922:WCB130928 WLV130922:WLX130928 WVR130922:WVT130928 J196460:L196466 JF196458:JH196464 TB196458:TD196464 ACX196458:ACZ196464 AMT196458:AMV196464 AWP196458:AWR196464 BGL196458:BGN196464 BQH196458:BQJ196464 CAD196458:CAF196464 CJZ196458:CKB196464 CTV196458:CTX196464 DDR196458:DDT196464 DNN196458:DNP196464 DXJ196458:DXL196464 EHF196458:EHH196464 ERB196458:ERD196464 FAX196458:FAZ196464 FKT196458:FKV196464 FUP196458:FUR196464 GEL196458:GEN196464 GOH196458:GOJ196464 GYD196458:GYF196464 HHZ196458:HIB196464 HRV196458:HRX196464 IBR196458:IBT196464 ILN196458:ILP196464 IVJ196458:IVL196464 JFF196458:JFH196464 JPB196458:JPD196464 JYX196458:JYZ196464 KIT196458:KIV196464 KSP196458:KSR196464 LCL196458:LCN196464 LMH196458:LMJ196464 LWD196458:LWF196464 MFZ196458:MGB196464 MPV196458:MPX196464 MZR196458:MZT196464 NJN196458:NJP196464 NTJ196458:NTL196464 ODF196458:ODH196464 ONB196458:OND196464 OWX196458:OWZ196464 PGT196458:PGV196464 PQP196458:PQR196464 QAL196458:QAN196464 QKH196458:QKJ196464 QUD196458:QUF196464 RDZ196458:REB196464 RNV196458:RNX196464 RXR196458:RXT196464 SHN196458:SHP196464 SRJ196458:SRL196464 TBF196458:TBH196464 TLB196458:TLD196464 TUX196458:TUZ196464 UET196458:UEV196464 UOP196458:UOR196464 UYL196458:UYN196464 VIH196458:VIJ196464 VSD196458:VSF196464 WBZ196458:WCB196464 WLV196458:WLX196464 WVR196458:WVT196464 J261996:L262002 JF261994:JH262000 TB261994:TD262000 ACX261994:ACZ262000 AMT261994:AMV262000 AWP261994:AWR262000 BGL261994:BGN262000 BQH261994:BQJ262000 CAD261994:CAF262000 CJZ261994:CKB262000 CTV261994:CTX262000 DDR261994:DDT262000 DNN261994:DNP262000 DXJ261994:DXL262000 EHF261994:EHH262000 ERB261994:ERD262000 FAX261994:FAZ262000 FKT261994:FKV262000 FUP261994:FUR262000 GEL261994:GEN262000 GOH261994:GOJ262000 GYD261994:GYF262000 HHZ261994:HIB262000 HRV261994:HRX262000 IBR261994:IBT262000 ILN261994:ILP262000 IVJ261994:IVL262000 JFF261994:JFH262000 JPB261994:JPD262000 JYX261994:JYZ262000 KIT261994:KIV262000 KSP261994:KSR262000 LCL261994:LCN262000 LMH261994:LMJ262000 LWD261994:LWF262000 MFZ261994:MGB262000 MPV261994:MPX262000 MZR261994:MZT262000 NJN261994:NJP262000 NTJ261994:NTL262000 ODF261994:ODH262000 ONB261994:OND262000 OWX261994:OWZ262000 PGT261994:PGV262000 PQP261994:PQR262000 QAL261994:QAN262000 QKH261994:QKJ262000 QUD261994:QUF262000 RDZ261994:REB262000 RNV261994:RNX262000 RXR261994:RXT262000 SHN261994:SHP262000 SRJ261994:SRL262000 TBF261994:TBH262000 TLB261994:TLD262000 TUX261994:TUZ262000 UET261994:UEV262000 UOP261994:UOR262000 UYL261994:UYN262000 VIH261994:VIJ262000 VSD261994:VSF262000 WBZ261994:WCB262000 WLV261994:WLX262000 WVR261994:WVT262000 J327532:L327538 JF327530:JH327536 TB327530:TD327536 ACX327530:ACZ327536 AMT327530:AMV327536 AWP327530:AWR327536 BGL327530:BGN327536 BQH327530:BQJ327536 CAD327530:CAF327536 CJZ327530:CKB327536 CTV327530:CTX327536 DDR327530:DDT327536 DNN327530:DNP327536 DXJ327530:DXL327536 EHF327530:EHH327536 ERB327530:ERD327536 FAX327530:FAZ327536 FKT327530:FKV327536 FUP327530:FUR327536 GEL327530:GEN327536 GOH327530:GOJ327536 GYD327530:GYF327536 HHZ327530:HIB327536 HRV327530:HRX327536 IBR327530:IBT327536 ILN327530:ILP327536 IVJ327530:IVL327536 JFF327530:JFH327536 JPB327530:JPD327536 JYX327530:JYZ327536 KIT327530:KIV327536 KSP327530:KSR327536 LCL327530:LCN327536 LMH327530:LMJ327536 LWD327530:LWF327536 MFZ327530:MGB327536 MPV327530:MPX327536 MZR327530:MZT327536 NJN327530:NJP327536 NTJ327530:NTL327536 ODF327530:ODH327536 ONB327530:OND327536 OWX327530:OWZ327536 PGT327530:PGV327536 PQP327530:PQR327536 QAL327530:QAN327536 QKH327530:QKJ327536 QUD327530:QUF327536 RDZ327530:REB327536 RNV327530:RNX327536 RXR327530:RXT327536 SHN327530:SHP327536 SRJ327530:SRL327536 TBF327530:TBH327536 TLB327530:TLD327536 TUX327530:TUZ327536 UET327530:UEV327536 UOP327530:UOR327536 UYL327530:UYN327536 VIH327530:VIJ327536 VSD327530:VSF327536 WBZ327530:WCB327536 WLV327530:WLX327536 WVR327530:WVT327536 J393068:L393074 JF393066:JH393072 TB393066:TD393072 ACX393066:ACZ393072 AMT393066:AMV393072 AWP393066:AWR393072 BGL393066:BGN393072 BQH393066:BQJ393072 CAD393066:CAF393072 CJZ393066:CKB393072 CTV393066:CTX393072 DDR393066:DDT393072 DNN393066:DNP393072 DXJ393066:DXL393072 EHF393066:EHH393072 ERB393066:ERD393072 FAX393066:FAZ393072 FKT393066:FKV393072 FUP393066:FUR393072 GEL393066:GEN393072 GOH393066:GOJ393072 GYD393066:GYF393072 HHZ393066:HIB393072 HRV393066:HRX393072 IBR393066:IBT393072 ILN393066:ILP393072 IVJ393066:IVL393072 JFF393066:JFH393072 JPB393066:JPD393072 JYX393066:JYZ393072 KIT393066:KIV393072 KSP393066:KSR393072 LCL393066:LCN393072 LMH393066:LMJ393072 LWD393066:LWF393072 MFZ393066:MGB393072 MPV393066:MPX393072 MZR393066:MZT393072 NJN393066:NJP393072 NTJ393066:NTL393072 ODF393066:ODH393072 ONB393066:OND393072 OWX393066:OWZ393072 PGT393066:PGV393072 PQP393066:PQR393072 QAL393066:QAN393072 QKH393066:QKJ393072 QUD393066:QUF393072 RDZ393066:REB393072 RNV393066:RNX393072 RXR393066:RXT393072 SHN393066:SHP393072 SRJ393066:SRL393072 TBF393066:TBH393072 TLB393066:TLD393072 TUX393066:TUZ393072 UET393066:UEV393072 UOP393066:UOR393072 UYL393066:UYN393072 VIH393066:VIJ393072 VSD393066:VSF393072 WBZ393066:WCB393072 WLV393066:WLX393072 WVR393066:WVT393072 J458604:L458610 JF458602:JH458608 TB458602:TD458608 ACX458602:ACZ458608 AMT458602:AMV458608 AWP458602:AWR458608 BGL458602:BGN458608 BQH458602:BQJ458608 CAD458602:CAF458608 CJZ458602:CKB458608 CTV458602:CTX458608 DDR458602:DDT458608 DNN458602:DNP458608 DXJ458602:DXL458608 EHF458602:EHH458608 ERB458602:ERD458608 FAX458602:FAZ458608 FKT458602:FKV458608 FUP458602:FUR458608 GEL458602:GEN458608 GOH458602:GOJ458608 GYD458602:GYF458608 HHZ458602:HIB458608 HRV458602:HRX458608 IBR458602:IBT458608 ILN458602:ILP458608 IVJ458602:IVL458608 JFF458602:JFH458608 JPB458602:JPD458608 JYX458602:JYZ458608 KIT458602:KIV458608 KSP458602:KSR458608 LCL458602:LCN458608 LMH458602:LMJ458608 LWD458602:LWF458608 MFZ458602:MGB458608 MPV458602:MPX458608 MZR458602:MZT458608 NJN458602:NJP458608 NTJ458602:NTL458608 ODF458602:ODH458608 ONB458602:OND458608 OWX458602:OWZ458608 PGT458602:PGV458608 PQP458602:PQR458608 QAL458602:QAN458608 QKH458602:QKJ458608 QUD458602:QUF458608 RDZ458602:REB458608 RNV458602:RNX458608 RXR458602:RXT458608 SHN458602:SHP458608 SRJ458602:SRL458608 TBF458602:TBH458608 TLB458602:TLD458608 TUX458602:TUZ458608 UET458602:UEV458608 UOP458602:UOR458608 UYL458602:UYN458608 VIH458602:VIJ458608 VSD458602:VSF458608 WBZ458602:WCB458608 WLV458602:WLX458608 WVR458602:WVT458608 J524140:L524146 JF524138:JH524144 TB524138:TD524144 ACX524138:ACZ524144 AMT524138:AMV524144 AWP524138:AWR524144 BGL524138:BGN524144 BQH524138:BQJ524144 CAD524138:CAF524144 CJZ524138:CKB524144 CTV524138:CTX524144 DDR524138:DDT524144 DNN524138:DNP524144 DXJ524138:DXL524144 EHF524138:EHH524144 ERB524138:ERD524144 FAX524138:FAZ524144 FKT524138:FKV524144 FUP524138:FUR524144 GEL524138:GEN524144 GOH524138:GOJ524144 GYD524138:GYF524144 HHZ524138:HIB524144 HRV524138:HRX524144 IBR524138:IBT524144 ILN524138:ILP524144 IVJ524138:IVL524144 JFF524138:JFH524144 JPB524138:JPD524144 JYX524138:JYZ524144 KIT524138:KIV524144 KSP524138:KSR524144 LCL524138:LCN524144 LMH524138:LMJ524144 LWD524138:LWF524144 MFZ524138:MGB524144 MPV524138:MPX524144 MZR524138:MZT524144 NJN524138:NJP524144 NTJ524138:NTL524144 ODF524138:ODH524144 ONB524138:OND524144 OWX524138:OWZ524144 PGT524138:PGV524144 PQP524138:PQR524144 QAL524138:QAN524144 QKH524138:QKJ524144 QUD524138:QUF524144 RDZ524138:REB524144 RNV524138:RNX524144 RXR524138:RXT524144 SHN524138:SHP524144 SRJ524138:SRL524144 TBF524138:TBH524144 TLB524138:TLD524144 TUX524138:TUZ524144 UET524138:UEV524144 UOP524138:UOR524144 UYL524138:UYN524144 VIH524138:VIJ524144 VSD524138:VSF524144 WBZ524138:WCB524144 WLV524138:WLX524144 WVR524138:WVT524144 J589676:L589682 JF589674:JH589680 TB589674:TD589680 ACX589674:ACZ589680 AMT589674:AMV589680 AWP589674:AWR589680 BGL589674:BGN589680 BQH589674:BQJ589680 CAD589674:CAF589680 CJZ589674:CKB589680 CTV589674:CTX589680 DDR589674:DDT589680 DNN589674:DNP589680 DXJ589674:DXL589680 EHF589674:EHH589680 ERB589674:ERD589680 FAX589674:FAZ589680 FKT589674:FKV589680 FUP589674:FUR589680 GEL589674:GEN589680 GOH589674:GOJ589680 GYD589674:GYF589680 HHZ589674:HIB589680 HRV589674:HRX589680 IBR589674:IBT589680 ILN589674:ILP589680 IVJ589674:IVL589680 JFF589674:JFH589680 JPB589674:JPD589680 JYX589674:JYZ589680 KIT589674:KIV589680 KSP589674:KSR589680 LCL589674:LCN589680 LMH589674:LMJ589680 LWD589674:LWF589680 MFZ589674:MGB589680 MPV589674:MPX589680 MZR589674:MZT589680 NJN589674:NJP589680 NTJ589674:NTL589680 ODF589674:ODH589680 ONB589674:OND589680 OWX589674:OWZ589680 PGT589674:PGV589680 PQP589674:PQR589680 QAL589674:QAN589680 QKH589674:QKJ589680 QUD589674:QUF589680 RDZ589674:REB589680 RNV589674:RNX589680 RXR589674:RXT589680 SHN589674:SHP589680 SRJ589674:SRL589680 TBF589674:TBH589680 TLB589674:TLD589680 TUX589674:TUZ589680 UET589674:UEV589680 UOP589674:UOR589680 UYL589674:UYN589680 VIH589674:VIJ589680 VSD589674:VSF589680 WBZ589674:WCB589680 WLV589674:WLX589680 WVR589674:WVT589680 J655212:L655218 JF655210:JH655216 TB655210:TD655216 ACX655210:ACZ655216 AMT655210:AMV655216 AWP655210:AWR655216 BGL655210:BGN655216 BQH655210:BQJ655216 CAD655210:CAF655216 CJZ655210:CKB655216 CTV655210:CTX655216 DDR655210:DDT655216 DNN655210:DNP655216 DXJ655210:DXL655216 EHF655210:EHH655216 ERB655210:ERD655216 FAX655210:FAZ655216 FKT655210:FKV655216 FUP655210:FUR655216 GEL655210:GEN655216 GOH655210:GOJ655216 GYD655210:GYF655216 HHZ655210:HIB655216 HRV655210:HRX655216 IBR655210:IBT655216 ILN655210:ILP655216 IVJ655210:IVL655216 JFF655210:JFH655216 JPB655210:JPD655216 JYX655210:JYZ655216 KIT655210:KIV655216 KSP655210:KSR655216 LCL655210:LCN655216 LMH655210:LMJ655216 LWD655210:LWF655216 MFZ655210:MGB655216 MPV655210:MPX655216 MZR655210:MZT655216 NJN655210:NJP655216 NTJ655210:NTL655216 ODF655210:ODH655216 ONB655210:OND655216 OWX655210:OWZ655216 PGT655210:PGV655216 PQP655210:PQR655216 QAL655210:QAN655216 QKH655210:QKJ655216 QUD655210:QUF655216 RDZ655210:REB655216 RNV655210:RNX655216 RXR655210:RXT655216 SHN655210:SHP655216 SRJ655210:SRL655216 TBF655210:TBH655216 TLB655210:TLD655216 TUX655210:TUZ655216 UET655210:UEV655216 UOP655210:UOR655216 UYL655210:UYN655216 VIH655210:VIJ655216 VSD655210:VSF655216 WBZ655210:WCB655216 WLV655210:WLX655216 WVR655210:WVT655216 J720748:L720754 JF720746:JH720752 TB720746:TD720752 ACX720746:ACZ720752 AMT720746:AMV720752 AWP720746:AWR720752 BGL720746:BGN720752 BQH720746:BQJ720752 CAD720746:CAF720752 CJZ720746:CKB720752 CTV720746:CTX720752 DDR720746:DDT720752 DNN720746:DNP720752 DXJ720746:DXL720752 EHF720746:EHH720752 ERB720746:ERD720752 FAX720746:FAZ720752 FKT720746:FKV720752 FUP720746:FUR720752 GEL720746:GEN720752 GOH720746:GOJ720752 GYD720746:GYF720752 HHZ720746:HIB720752 HRV720746:HRX720752 IBR720746:IBT720752 ILN720746:ILP720752 IVJ720746:IVL720752 JFF720746:JFH720752 JPB720746:JPD720752 JYX720746:JYZ720752 KIT720746:KIV720752 KSP720746:KSR720752 LCL720746:LCN720752 LMH720746:LMJ720752 LWD720746:LWF720752 MFZ720746:MGB720752 MPV720746:MPX720752 MZR720746:MZT720752 NJN720746:NJP720752 NTJ720746:NTL720752 ODF720746:ODH720752 ONB720746:OND720752 OWX720746:OWZ720752 PGT720746:PGV720752 PQP720746:PQR720752 QAL720746:QAN720752 QKH720746:QKJ720752 QUD720746:QUF720752 RDZ720746:REB720752 RNV720746:RNX720752 RXR720746:RXT720752 SHN720746:SHP720752 SRJ720746:SRL720752 TBF720746:TBH720752 TLB720746:TLD720752 TUX720746:TUZ720752 UET720746:UEV720752 UOP720746:UOR720752 UYL720746:UYN720752 VIH720746:VIJ720752 VSD720746:VSF720752 WBZ720746:WCB720752 WLV720746:WLX720752 WVR720746:WVT720752 J786284:L786290 JF786282:JH786288 TB786282:TD786288 ACX786282:ACZ786288 AMT786282:AMV786288 AWP786282:AWR786288 BGL786282:BGN786288 BQH786282:BQJ786288 CAD786282:CAF786288 CJZ786282:CKB786288 CTV786282:CTX786288 DDR786282:DDT786288 DNN786282:DNP786288 DXJ786282:DXL786288 EHF786282:EHH786288 ERB786282:ERD786288 FAX786282:FAZ786288 FKT786282:FKV786288 FUP786282:FUR786288 GEL786282:GEN786288 GOH786282:GOJ786288 GYD786282:GYF786288 HHZ786282:HIB786288 HRV786282:HRX786288 IBR786282:IBT786288 ILN786282:ILP786288 IVJ786282:IVL786288 JFF786282:JFH786288 JPB786282:JPD786288 JYX786282:JYZ786288 KIT786282:KIV786288 KSP786282:KSR786288 LCL786282:LCN786288 LMH786282:LMJ786288 LWD786282:LWF786288 MFZ786282:MGB786288 MPV786282:MPX786288 MZR786282:MZT786288 NJN786282:NJP786288 NTJ786282:NTL786288 ODF786282:ODH786288 ONB786282:OND786288 OWX786282:OWZ786288 PGT786282:PGV786288 PQP786282:PQR786288 QAL786282:QAN786288 QKH786282:QKJ786288 QUD786282:QUF786288 RDZ786282:REB786288 RNV786282:RNX786288 RXR786282:RXT786288 SHN786282:SHP786288 SRJ786282:SRL786288 TBF786282:TBH786288 TLB786282:TLD786288 TUX786282:TUZ786288 UET786282:UEV786288 UOP786282:UOR786288 UYL786282:UYN786288 VIH786282:VIJ786288 VSD786282:VSF786288 WBZ786282:WCB786288 WLV786282:WLX786288 WVR786282:WVT786288 J851820:L851826 JF851818:JH851824 TB851818:TD851824 ACX851818:ACZ851824 AMT851818:AMV851824 AWP851818:AWR851824 BGL851818:BGN851824 BQH851818:BQJ851824 CAD851818:CAF851824 CJZ851818:CKB851824 CTV851818:CTX851824 DDR851818:DDT851824 DNN851818:DNP851824 DXJ851818:DXL851824 EHF851818:EHH851824 ERB851818:ERD851824 FAX851818:FAZ851824 FKT851818:FKV851824 FUP851818:FUR851824 GEL851818:GEN851824 GOH851818:GOJ851824 GYD851818:GYF851824 HHZ851818:HIB851824 HRV851818:HRX851824 IBR851818:IBT851824 ILN851818:ILP851824 IVJ851818:IVL851824 JFF851818:JFH851824 JPB851818:JPD851824 JYX851818:JYZ851824 KIT851818:KIV851824 KSP851818:KSR851824 LCL851818:LCN851824 LMH851818:LMJ851824 LWD851818:LWF851824 MFZ851818:MGB851824 MPV851818:MPX851824 MZR851818:MZT851824 NJN851818:NJP851824 NTJ851818:NTL851824 ODF851818:ODH851824 ONB851818:OND851824 OWX851818:OWZ851824 PGT851818:PGV851824 PQP851818:PQR851824 QAL851818:QAN851824 QKH851818:QKJ851824 QUD851818:QUF851824 RDZ851818:REB851824 RNV851818:RNX851824 RXR851818:RXT851824 SHN851818:SHP851824 SRJ851818:SRL851824 TBF851818:TBH851824 TLB851818:TLD851824 TUX851818:TUZ851824 UET851818:UEV851824 UOP851818:UOR851824 UYL851818:UYN851824 VIH851818:VIJ851824 VSD851818:VSF851824 WBZ851818:WCB851824 WLV851818:WLX851824 WVR851818:WVT851824 J917356:L917362 JF917354:JH917360 TB917354:TD917360 ACX917354:ACZ917360 AMT917354:AMV917360 AWP917354:AWR917360 BGL917354:BGN917360 BQH917354:BQJ917360 CAD917354:CAF917360 CJZ917354:CKB917360 CTV917354:CTX917360 DDR917354:DDT917360 DNN917354:DNP917360 DXJ917354:DXL917360 EHF917354:EHH917360 ERB917354:ERD917360 FAX917354:FAZ917360 FKT917354:FKV917360 FUP917354:FUR917360 GEL917354:GEN917360 GOH917354:GOJ917360 GYD917354:GYF917360 HHZ917354:HIB917360 HRV917354:HRX917360 IBR917354:IBT917360 ILN917354:ILP917360 IVJ917354:IVL917360 JFF917354:JFH917360 JPB917354:JPD917360 JYX917354:JYZ917360 KIT917354:KIV917360 KSP917354:KSR917360 LCL917354:LCN917360 LMH917354:LMJ917360 LWD917354:LWF917360 MFZ917354:MGB917360 MPV917354:MPX917360 MZR917354:MZT917360 NJN917354:NJP917360 NTJ917354:NTL917360 ODF917354:ODH917360 ONB917354:OND917360 OWX917354:OWZ917360 PGT917354:PGV917360 PQP917354:PQR917360 QAL917354:QAN917360 QKH917354:QKJ917360 QUD917354:QUF917360 RDZ917354:REB917360 RNV917354:RNX917360 RXR917354:RXT917360 SHN917354:SHP917360 SRJ917354:SRL917360 TBF917354:TBH917360 TLB917354:TLD917360 TUX917354:TUZ917360 UET917354:UEV917360 UOP917354:UOR917360 UYL917354:UYN917360 VIH917354:VIJ917360 VSD917354:VSF917360 WBZ917354:WCB917360 WLV917354:WLX917360 WVR917354:WVT917360 J982892:L982898 JF982890:JH982896 TB982890:TD982896 ACX982890:ACZ982896 AMT982890:AMV982896 AWP982890:AWR982896 BGL982890:BGN982896 BQH982890:BQJ982896 CAD982890:CAF982896 CJZ982890:CKB982896 CTV982890:CTX982896 DDR982890:DDT982896 DNN982890:DNP982896 DXJ982890:DXL982896 EHF982890:EHH982896 ERB982890:ERD982896 FAX982890:FAZ982896 FKT982890:FKV982896 FUP982890:FUR982896 GEL982890:GEN982896 GOH982890:GOJ982896 GYD982890:GYF982896 HHZ982890:HIB982896 HRV982890:HRX982896 IBR982890:IBT982896 ILN982890:ILP982896 IVJ982890:IVL982896 JFF982890:JFH982896 JPB982890:JPD982896 JYX982890:JYZ982896 KIT982890:KIV982896 KSP982890:KSR982896 LCL982890:LCN982896 LMH982890:LMJ982896 LWD982890:LWF982896 MFZ982890:MGB982896 MPV982890:MPX982896 MZR982890:MZT982896 NJN982890:NJP982896 NTJ982890:NTL982896 ODF982890:ODH982896 ONB982890:OND982896 OWX982890:OWZ982896 PGT982890:PGV982896 PQP982890:PQR982896 QAL982890:QAN982896 QKH982890:QKJ982896 QUD982890:QUF982896 RDZ982890:REB982896 RNV982890:RNX982896 RXR982890:RXT982896 SHN982890:SHP982896 SRJ982890:SRL982896 TBF982890:TBH982896 TLB982890:TLD982896 TUX982890:TUZ982896 UET982890:UEV982896 UOP982890:UOR982896 UYL982890:UYN982896 VIH982890:VIJ982896 VSD982890:VSF982896 WBZ982890:WCB982896 WLV982890:WLX982896 WVR982890:WVT982896 AC65386:AC65394 JY65384:JY65392 TU65384:TU65392 ADQ65384:ADQ65392 ANM65384:ANM65392 AXI65384:AXI65392 BHE65384:BHE65392 BRA65384:BRA65392 CAW65384:CAW65392 CKS65384:CKS65392 CUO65384:CUO65392 DEK65384:DEK65392 DOG65384:DOG65392 DYC65384:DYC65392 EHY65384:EHY65392 ERU65384:ERU65392 FBQ65384:FBQ65392 FLM65384:FLM65392 FVI65384:FVI65392 GFE65384:GFE65392 GPA65384:GPA65392 GYW65384:GYW65392 HIS65384:HIS65392 HSO65384:HSO65392 ICK65384:ICK65392 IMG65384:IMG65392 IWC65384:IWC65392 JFY65384:JFY65392 JPU65384:JPU65392 JZQ65384:JZQ65392 KJM65384:KJM65392 KTI65384:KTI65392 LDE65384:LDE65392 LNA65384:LNA65392 LWW65384:LWW65392 MGS65384:MGS65392 MQO65384:MQO65392 NAK65384:NAK65392 NKG65384:NKG65392 NUC65384:NUC65392 ODY65384:ODY65392 ONU65384:ONU65392 OXQ65384:OXQ65392 PHM65384:PHM65392 PRI65384:PRI65392 QBE65384:QBE65392 QLA65384:QLA65392 QUW65384:QUW65392 RES65384:RES65392 ROO65384:ROO65392 RYK65384:RYK65392 SIG65384:SIG65392 SSC65384:SSC65392 TBY65384:TBY65392 TLU65384:TLU65392 TVQ65384:TVQ65392 UFM65384:UFM65392 UPI65384:UPI65392 UZE65384:UZE65392 VJA65384:VJA65392 VSW65384:VSW65392 WCS65384:WCS65392 WMO65384:WMO65392 WWK65384:WWK65392 AC130922:AC130930 JY130920:JY130928 TU130920:TU130928 ADQ130920:ADQ130928 ANM130920:ANM130928 AXI130920:AXI130928 BHE130920:BHE130928 BRA130920:BRA130928 CAW130920:CAW130928 CKS130920:CKS130928 CUO130920:CUO130928 DEK130920:DEK130928 DOG130920:DOG130928 DYC130920:DYC130928 EHY130920:EHY130928 ERU130920:ERU130928 FBQ130920:FBQ130928 FLM130920:FLM130928 FVI130920:FVI130928 GFE130920:GFE130928 GPA130920:GPA130928 GYW130920:GYW130928 HIS130920:HIS130928 HSO130920:HSO130928 ICK130920:ICK130928 IMG130920:IMG130928 IWC130920:IWC130928 JFY130920:JFY130928 JPU130920:JPU130928 JZQ130920:JZQ130928 KJM130920:KJM130928 KTI130920:KTI130928 LDE130920:LDE130928 LNA130920:LNA130928 LWW130920:LWW130928 MGS130920:MGS130928 MQO130920:MQO130928 NAK130920:NAK130928 NKG130920:NKG130928 NUC130920:NUC130928 ODY130920:ODY130928 ONU130920:ONU130928 OXQ130920:OXQ130928 PHM130920:PHM130928 PRI130920:PRI130928 QBE130920:QBE130928 QLA130920:QLA130928 QUW130920:QUW130928 RES130920:RES130928 ROO130920:ROO130928 RYK130920:RYK130928 SIG130920:SIG130928 SSC130920:SSC130928 TBY130920:TBY130928 TLU130920:TLU130928 TVQ130920:TVQ130928 UFM130920:UFM130928 UPI130920:UPI130928 UZE130920:UZE130928 VJA130920:VJA130928 VSW130920:VSW130928 WCS130920:WCS130928 WMO130920:WMO130928 WWK130920:WWK130928 AC196458:AC196466 JY196456:JY196464 TU196456:TU196464 ADQ196456:ADQ196464 ANM196456:ANM196464 AXI196456:AXI196464 BHE196456:BHE196464 BRA196456:BRA196464 CAW196456:CAW196464 CKS196456:CKS196464 CUO196456:CUO196464 DEK196456:DEK196464 DOG196456:DOG196464 DYC196456:DYC196464 EHY196456:EHY196464 ERU196456:ERU196464 FBQ196456:FBQ196464 FLM196456:FLM196464 FVI196456:FVI196464 GFE196456:GFE196464 GPA196456:GPA196464 GYW196456:GYW196464 HIS196456:HIS196464 HSO196456:HSO196464 ICK196456:ICK196464 IMG196456:IMG196464 IWC196456:IWC196464 JFY196456:JFY196464 JPU196456:JPU196464 JZQ196456:JZQ196464 KJM196456:KJM196464 KTI196456:KTI196464 LDE196456:LDE196464 LNA196456:LNA196464 LWW196456:LWW196464 MGS196456:MGS196464 MQO196456:MQO196464 NAK196456:NAK196464 NKG196456:NKG196464 NUC196456:NUC196464 ODY196456:ODY196464 ONU196456:ONU196464 OXQ196456:OXQ196464 PHM196456:PHM196464 PRI196456:PRI196464 QBE196456:QBE196464 QLA196456:QLA196464 QUW196456:QUW196464 RES196456:RES196464 ROO196456:ROO196464 RYK196456:RYK196464 SIG196456:SIG196464 SSC196456:SSC196464 TBY196456:TBY196464 TLU196456:TLU196464 TVQ196456:TVQ196464 UFM196456:UFM196464 UPI196456:UPI196464 UZE196456:UZE196464 VJA196456:VJA196464 VSW196456:VSW196464 WCS196456:WCS196464 WMO196456:WMO196464 WWK196456:WWK196464 AC261994:AC262002 JY261992:JY262000 TU261992:TU262000 ADQ261992:ADQ262000 ANM261992:ANM262000 AXI261992:AXI262000 BHE261992:BHE262000 BRA261992:BRA262000 CAW261992:CAW262000 CKS261992:CKS262000 CUO261992:CUO262000 DEK261992:DEK262000 DOG261992:DOG262000 DYC261992:DYC262000 EHY261992:EHY262000 ERU261992:ERU262000 FBQ261992:FBQ262000 FLM261992:FLM262000 FVI261992:FVI262000 GFE261992:GFE262000 GPA261992:GPA262000 GYW261992:GYW262000 HIS261992:HIS262000 HSO261992:HSO262000 ICK261992:ICK262000 IMG261992:IMG262000 IWC261992:IWC262000 JFY261992:JFY262000 JPU261992:JPU262000 JZQ261992:JZQ262000 KJM261992:KJM262000 KTI261992:KTI262000 LDE261992:LDE262000 LNA261992:LNA262000 LWW261992:LWW262000 MGS261992:MGS262000 MQO261992:MQO262000 NAK261992:NAK262000 NKG261992:NKG262000 NUC261992:NUC262000 ODY261992:ODY262000 ONU261992:ONU262000 OXQ261992:OXQ262000 PHM261992:PHM262000 PRI261992:PRI262000 QBE261992:QBE262000 QLA261992:QLA262000 QUW261992:QUW262000 RES261992:RES262000 ROO261992:ROO262000 RYK261992:RYK262000 SIG261992:SIG262000 SSC261992:SSC262000 TBY261992:TBY262000 TLU261992:TLU262000 TVQ261992:TVQ262000 UFM261992:UFM262000 UPI261992:UPI262000 UZE261992:UZE262000 VJA261992:VJA262000 VSW261992:VSW262000 WCS261992:WCS262000 WMO261992:WMO262000 WWK261992:WWK262000 AC327530:AC327538 JY327528:JY327536 TU327528:TU327536 ADQ327528:ADQ327536 ANM327528:ANM327536 AXI327528:AXI327536 BHE327528:BHE327536 BRA327528:BRA327536 CAW327528:CAW327536 CKS327528:CKS327536 CUO327528:CUO327536 DEK327528:DEK327536 DOG327528:DOG327536 DYC327528:DYC327536 EHY327528:EHY327536 ERU327528:ERU327536 FBQ327528:FBQ327536 FLM327528:FLM327536 FVI327528:FVI327536 GFE327528:GFE327536 GPA327528:GPA327536 GYW327528:GYW327536 HIS327528:HIS327536 HSO327528:HSO327536 ICK327528:ICK327536 IMG327528:IMG327536 IWC327528:IWC327536 JFY327528:JFY327536 JPU327528:JPU327536 JZQ327528:JZQ327536 KJM327528:KJM327536 KTI327528:KTI327536 LDE327528:LDE327536 LNA327528:LNA327536 LWW327528:LWW327536 MGS327528:MGS327536 MQO327528:MQO327536 NAK327528:NAK327536 NKG327528:NKG327536 NUC327528:NUC327536 ODY327528:ODY327536 ONU327528:ONU327536 OXQ327528:OXQ327536 PHM327528:PHM327536 PRI327528:PRI327536 QBE327528:QBE327536 QLA327528:QLA327536 QUW327528:QUW327536 RES327528:RES327536 ROO327528:ROO327536 RYK327528:RYK327536 SIG327528:SIG327536 SSC327528:SSC327536 TBY327528:TBY327536 TLU327528:TLU327536 TVQ327528:TVQ327536 UFM327528:UFM327536 UPI327528:UPI327536 UZE327528:UZE327536 VJA327528:VJA327536 VSW327528:VSW327536 WCS327528:WCS327536 WMO327528:WMO327536 WWK327528:WWK327536 AC393066:AC393074 JY393064:JY393072 TU393064:TU393072 ADQ393064:ADQ393072 ANM393064:ANM393072 AXI393064:AXI393072 BHE393064:BHE393072 BRA393064:BRA393072 CAW393064:CAW393072 CKS393064:CKS393072 CUO393064:CUO393072 DEK393064:DEK393072 DOG393064:DOG393072 DYC393064:DYC393072 EHY393064:EHY393072 ERU393064:ERU393072 FBQ393064:FBQ393072 FLM393064:FLM393072 FVI393064:FVI393072 GFE393064:GFE393072 GPA393064:GPA393072 GYW393064:GYW393072 HIS393064:HIS393072 HSO393064:HSO393072 ICK393064:ICK393072 IMG393064:IMG393072 IWC393064:IWC393072 JFY393064:JFY393072 JPU393064:JPU393072 JZQ393064:JZQ393072 KJM393064:KJM393072 KTI393064:KTI393072 LDE393064:LDE393072 LNA393064:LNA393072 LWW393064:LWW393072 MGS393064:MGS393072 MQO393064:MQO393072 NAK393064:NAK393072 NKG393064:NKG393072 NUC393064:NUC393072 ODY393064:ODY393072 ONU393064:ONU393072 OXQ393064:OXQ393072 PHM393064:PHM393072 PRI393064:PRI393072 QBE393064:QBE393072 QLA393064:QLA393072 QUW393064:QUW393072 RES393064:RES393072 ROO393064:ROO393072 RYK393064:RYK393072 SIG393064:SIG393072 SSC393064:SSC393072 TBY393064:TBY393072 TLU393064:TLU393072 TVQ393064:TVQ393072 UFM393064:UFM393072 UPI393064:UPI393072 UZE393064:UZE393072 VJA393064:VJA393072 VSW393064:VSW393072 WCS393064:WCS393072 WMO393064:WMO393072 WWK393064:WWK393072 AC458602:AC458610 JY458600:JY458608 TU458600:TU458608 ADQ458600:ADQ458608 ANM458600:ANM458608 AXI458600:AXI458608 BHE458600:BHE458608 BRA458600:BRA458608 CAW458600:CAW458608 CKS458600:CKS458608 CUO458600:CUO458608 DEK458600:DEK458608 DOG458600:DOG458608 DYC458600:DYC458608 EHY458600:EHY458608 ERU458600:ERU458608 FBQ458600:FBQ458608 FLM458600:FLM458608 FVI458600:FVI458608 GFE458600:GFE458608 GPA458600:GPA458608 GYW458600:GYW458608 HIS458600:HIS458608 HSO458600:HSO458608 ICK458600:ICK458608 IMG458600:IMG458608 IWC458600:IWC458608 JFY458600:JFY458608 JPU458600:JPU458608 JZQ458600:JZQ458608 KJM458600:KJM458608 KTI458600:KTI458608 LDE458600:LDE458608 LNA458600:LNA458608 LWW458600:LWW458608 MGS458600:MGS458608 MQO458600:MQO458608 NAK458600:NAK458608 NKG458600:NKG458608 NUC458600:NUC458608 ODY458600:ODY458608 ONU458600:ONU458608 OXQ458600:OXQ458608 PHM458600:PHM458608 PRI458600:PRI458608 QBE458600:QBE458608 QLA458600:QLA458608 QUW458600:QUW458608 RES458600:RES458608 ROO458600:ROO458608 RYK458600:RYK458608 SIG458600:SIG458608 SSC458600:SSC458608 TBY458600:TBY458608 TLU458600:TLU458608 TVQ458600:TVQ458608 UFM458600:UFM458608 UPI458600:UPI458608 UZE458600:UZE458608 VJA458600:VJA458608 VSW458600:VSW458608 WCS458600:WCS458608 WMO458600:WMO458608 WWK458600:WWK458608 AC524138:AC524146 JY524136:JY524144 TU524136:TU524144 ADQ524136:ADQ524144 ANM524136:ANM524144 AXI524136:AXI524144 BHE524136:BHE524144 BRA524136:BRA524144 CAW524136:CAW524144 CKS524136:CKS524144 CUO524136:CUO524144 DEK524136:DEK524144 DOG524136:DOG524144 DYC524136:DYC524144 EHY524136:EHY524144 ERU524136:ERU524144 FBQ524136:FBQ524144 FLM524136:FLM524144 FVI524136:FVI524144 GFE524136:GFE524144 GPA524136:GPA524144 GYW524136:GYW524144 HIS524136:HIS524144 HSO524136:HSO524144 ICK524136:ICK524144 IMG524136:IMG524144 IWC524136:IWC524144 JFY524136:JFY524144 JPU524136:JPU524144 JZQ524136:JZQ524144 KJM524136:KJM524144 KTI524136:KTI524144 LDE524136:LDE524144 LNA524136:LNA524144 LWW524136:LWW524144 MGS524136:MGS524144 MQO524136:MQO524144 NAK524136:NAK524144 NKG524136:NKG524144 NUC524136:NUC524144 ODY524136:ODY524144 ONU524136:ONU524144 OXQ524136:OXQ524144 PHM524136:PHM524144 PRI524136:PRI524144 QBE524136:QBE524144 QLA524136:QLA524144 QUW524136:QUW524144 RES524136:RES524144 ROO524136:ROO524144 RYK524136:RYK524144 SIG524136:SIG524144 SSC524136:SSC524144 TBY524136:TBY524144 TLU524136:TLU524144 TVQ524136:TVQ524144 UFM524136:UFM524144 UPI524136:UPI524144 UZE524136:UZE524144 VJA524136:VJA524144 VSW524136:VSW524144 WCS524136:WCS524144 WMO524136:WMO524144 WWK524136:WWK524144 AC589674:AC589682 JY589672:JY589680 TU589672:TU589680 ADQ589672:ADQ589680 ANM589672:ANM589680 AXI589672:AXI589680 BHE589672:BHE589680 BRA589672:BRA589680 CAW589672:CAW589680 CKS589672:CKS589680 CUO589672:CUO589680 DEK589672:DEK589680 DOG589672:DOG589680 DYC589672:DYC589680 EHY589672:EHY589680 ERU589672:ERU589680 FBQ589672:FBQ589680 FLM589672:FLM589680 FVI589672:FVI589680 GFE589672:GFE589680 GPA589672:GPA589680 GYW589672:GYW589680 HIS589672:HIS589680 HSO589672:HSO589680 ICK589672:ICK589680 IMG589672:IMG589680 IWC589672:IWC589680 JFY589672:JFY589680 JPU589672:JPU589680 JZQ589672:JZQ589680 KJM589672:KJM589680 KTI589672:KTI589680 LDE589672:LDE589680 LNA589672:LNA589680 LWW589672:LWW589680 MGS589672:MGS589680 MQO589672:MQO589680 NAK589672:NAK589680 NKG589672:NKG589680 NUC589672:NUC589680 ODY589672:ODY589680 ONU589672:ONU589680 OXQ589672:OXQ589680 PHM589672:PHM589680 PRI589672:PRI589680 QBE589672:QBE589680 QLA589672:QLA589680 QUW589672:QUW589680 RES589672:RES589680 ROO589672:ROO589680 RYK589672:RYK589680 SIG589672:SIG589680 SSC589672:SSC589680 TBY589672:TBY589680 TLU589672:TLU589680 TVQ589672:TVQ589680 UFM589672:UFM589680 UPI589672:UPI589680 UZE589672:UZE589680 VJA589672:VJA589680 VSW589672:VSW589680 WCS589672:WCS589680 WMO589672:WMO589680 WWK589672:WWK589680 AC655210:AC655218 JY655208:JY655216 TU655208:TU655216 ADQ655208:ADQ655216 ANM655208:ANM655216 AXI655208:AXI655216 BHE655208:BHE655216 BRA655208:BRA655216 CAW655208:CAW655216 CKS655208:CKS655216 CUO655208:CUO655216 DEK655208:DEK655216 DOG655208:DOG655216 DYC655208:DYC655216 EHY655208:EHY655216 ERU655208:ERU655216 FBQ655208:FBQ655216 FLM655208:FLM655216 FVI655208:FVI655216 GFE655208:GFE655216 GPA655208:GPA655216 GYW655208:GYW655216 HIS655208:HIS655216 HSO655208:HSO655216 ICK655208:ICK655216 IMG655208:IMG655216 IWC655208:IWC655216 JFY655208:JFY655216 JPU655208:JPU655216 JZQ655208:JZQ655216 KJM655208:KJM655216 KTI655208:KTI655216 LDE655208:LDE655216 LNA655208:LNA655216 LWW655208:LWW655216 MGS655208:MGS655216 MQO655208:MQO655216 NAK655208:NAK655216 NKG655208:NKG655216 NUC655208:NUC655216 ODY655208:ODY655216 ONU655208:ONU655216 OXQ655208:OXQ655216 PHM655208:PHM655216 PRI655208:PRI655216 QBE655208:QBE655216 QLA655208:QLA655216 QUW655208:QUW655216 RES655208:RES655216 ROO655208:ROO655216 RYK655208:RYK655216 SIG655208:SIG655216 SSC655208:SSC655216 TBY655208:TBY655216 TLU655208:TLU655216 TVQ655208:TVQ655216 UFM655208:UFM655216 UPI655208:UPI655216 UZE655208:UZE655216 VJA655208:VJA655216 VSW655208:VSW655216 WCS655208:WCS655216 WMO655208:WMO655216 WWK655208:WWK655216 AC720746:AC720754 JY720744:JY720752 TU720744:TU720752 ADQ720744:ADQ720752 ANM720744:ANM720752 AXI720744:AXI720752 BHE720744:BHE720752 BRA720744:BRA720752 CAW720744:CAW720752 CKS720744:CKS720752 CUO720744:CUO720752 DEK720744:DEK720752 DOG720744:DOG720752 DYC720744:DYC720752 EHY720744:EHY720752 ERU720744:ERU720752 FBQ720744:FBQ720752 FLM720744:FLM720752 FVI720744:FVI720752 GFE720744:GFE720752 GPA720744:GPA720752 GYW720744:GYW720752 HIS720744:HIS720752 HSO720744:HSO720752 ICK720744:ICK720752 IMG720744:IMG720752 IWC720744:IWC720752 JFY720744:JFY720752 JPU720744:JPU720752 JZQ720744:JZQ720752 KJM720744:KJM720752 KTI720744:KTI720752 LDE720744:LDE720752 LNA720744:LNA720752 LWW720744:LWW720752 MGS720744:MGS720752 MQO720744:MQO720752 NAK720744:NAK720752 NKG720744:NKG720752 NUC720744:NUC720752 ODY720744:ODY720752 ONU720744:ONU720752 OXQ720744:OXQ720752 PHM720744:PHM720752 PRI720744:PRI720752 QBE720744:QBE720752 QLA720744:QLA720752 QUW720744:QUW720752 RES720744:RES720752 ROO720744:ROO720752 RYK720744:RYK720752 SIG720744:SIG720752 SSC720744:SSC720752 TBY720744:TBY720752 TLU720744:TLU720752 TVQ720744:TVQ720752 UFM720744:UFM720752 UPI720744:UPI720752 UZE720744:UZE720752 VJA720744:VJA720752 VSW720744:VSW720752 WCS720744:WCS720752 WMO720744:WMO720752 WWK720744:WWK720752 AC786282:AC786290 JY786280:JY786288 TU786280:TU786288 ADQ786280:ADQ786288 ANM786280:ANM786288 AXI786280:AXI786288 BHE786280:BHE786288 BRA786280:BRA786288 CAW786280:CAW786288 CKS786280:CKS786288 CUO786280:CUO786288 DEK786280:DEK786288 DOG786280:DOG786288 DYC786280:DYC786288 EHY786280:EHY786288 ERU786280:ERU786288 FBQ786280:FBQ786288 FLM786280:FLM786288 FVI786280:FVI786288 GFE786280:GFE786288 GPA786280:GPA786288 GYW786280:GYW786288 HIS786280:HIS786288 HSO786280:HSO786288 ICK786280:ICK786288 IMG786280:IMG786288 IWC786280:IWC786288 JFY786280:JFY786288 JPU786280:JPU786288 JZQ786280:JZQ786288 KJM786280:KJM786288 KTI786280:KTI786288 LDE786280:LDE786288 LNA786280:LNA786288 LWW786280:LWW786288 MGS786280:MGS786288 MQO786280:MQO786288 NAK786280:NAK786288 NKG786280:NKG786288 NUC786280:NUC786288 ODY786280:ODY786288 ONU786280:ONU786288 OXQ786280:OXQ786288 PHM786280:PHM786288 PRI786280:PRI786288 QBE786280:QBE786288 QLA786280:QLA786288 QUW786280:QUW786288 RES786280:RES786288 ROO786280:ROO786288 RYK786280:RYK786288 SIG786280:SIG786288 SSC786280:SSC786288 TBY786280:TBY786288 TLU786280:TLU786288 TVQ786280:TVQ786288 UFM786280:UFM786288 UPI786280:UPI786288 UZE786280:UZE786288 VJA786280:VJA786288 VSW786280:VSW786288 WCS786280:WCS786288 WMO786280:WMO786288 WWK786280:WWK786288 AC851818:AC851826 JY851816:JY851824 TU851816:TU851824 ADQ851816:ADQ851824 ANM851816:ANM851824 AXI851816:AXI851824 BHE851816:BHE851824 BRA851816:BRA851824 CAW851816:CAW851824 CKS851816:CKS851824 CUO851816:CUO851824 DEK851816:DEK851824 DOG851816:DOG851824 DYC851816:DYC851824 EHY851816:EHY851824 ERU851816:ERU851824 FBQ851816:FBQ851824 FLM851816:FLM851824 FVI851816:FVI851824 GFE851816:GFE851824 GPA851816:GPA851824 GYW851816:GYW851824 HIS851816:HIS851824 HSO851816:HSO851824 ICK851816:ICK851824 IMG851816:IMG851824 IWC851816:IWC851824 JFY851816:JFY851824 JPU851816:JPU851824 JZQ851816:JZQ851824 KJM851816:KJM851824 KTI851816:KTI851824 LDE851816:LDE851824 LNA851816:LNA851824 LWW851816:LWW851824 MGS851816:MGS851824 MQO851816:MQO851824 NAK851816:NAK851824 NKG851816:NKG851824 NUC851816:NUC851824 ODY851816:ODY851824 ONU851816:ONU851824 OXQ851816:OXQ851824 PHM851816:PHM851824 PRI851816:PRI851824 QBE851816:QBE851824 QLA851816:QLA851824 QUW851816:QUW851824 RES851816:RES851824 ROO851816:ROO851824 RYK851816:RYK851824 SIG851816:SIG851824 SSC851816:SSC851824 TBY851816:TBY851824 TLU851816:TLU851824 TVQ851816:TVQ851824 UFM851816:UFM851824 UPI851816:UPI851824 UZE851816:UZE851824 VJA851816:VJA851824 VSW851816:VSW851824 WCS851816:WCS851824 WMO851816:WMO851824 WWK851816:WWK851824 AC917354:AC917362 JY917352:JY917360 TU917352:TU917360 ADQ917352:ADQ917360 ANM917352:ANM917360 AXI917352:AXI917360 BHE917352:BHE917360 BRA917352:BRA917360 CAW917352:CAW917360 CKS917352:CKS917360 CUO917352:CUO917360 DEK917352:DEK917360 DOG917352:DOG917360 DYC917352:DYC917360 EHY917352:EHY917360 ERU917352:ERU917360 FBQ917352:FBQ917360 FLM917352:FLM917360 FVI917352:FVI917360 GFE917352:GFE917360 GPA917352:GPA917360 GYW917352:GYW917360 HIS917352:HIS917360 HSO917352:HSO917360 ICK917352:ICK917360 IMG917352:IMG917360 IWC917352:IWC917360 JFY917352:JFY917360 JPU917352:JPU917360 JZQ917352:JZQ917360 KJM917352:KJM917360 KTI917352:KTI917360 LDE917352:LDE917360 LNA917352:LNA917360 LWW917352:LWW917360 MGS917352:MGS917360 MQO917352:MQO917360 NAK917352:NAK917360 NKG917352:NKG917360 NUC917352:NUC917360 ODY917352:ODY917360 ONU917352:ONU917360 OXQ917352:OXQ917360 PHM917352:PHM917360 PRI917352:PRI917360 QBE917352:QBE917360 QLA917352:QLA917360 QUW917352:QUW917360 RES917352:RES917360 ROO917352:ROO917360 RYK917352:RYK917360 SIG917352:SIG917360 SSC917352:SSC917360 TBY917352:TBY917360 TLU917352:TLU917360 TVQ917352:TVQ917360 UFM917352:UFM917360 UPI917352:UPI917360 UZE917352:UZE917360 VJA917352:VJA917360 VSW917352:VSW917360 WCS917352:WCS917360 WMO917352:WMO917360 WWK917352:WWK917360 AC982890:AC982898 JY982888:JY982896 TU982888:TU982896 ADQ982888:ADQ982896 ANM982888:ANM982896 AXI982888:AXI982896 BHE982888:BHE982896 BRA982888:BRA982896 CAW982888:CAW982896 CKS982888:CKS982896 CUO982888:CUO982896 DEK982888:DEK982896 DOG982888:DOG982896 DYC982888:DYC982896 EHY982888:EHY982896 ERU982888:ERU982896 FBQ982888:FBQ982896 FLM982888:FLM982896 FVI982888:FVI982896 GFE982888:GFE982896 GPA982888:GPA982896 GYW982888:GYW982896 HIS982888:HIS982896 HSO982888:HSO982896 ICK982888:ICK982896 IMG982888:IMG982896 IWC982888:IWC982896 JFY982888:JFY982896 JPU982888:JPU982896 JZQ982888:JZQ982896 KJM982888:KJM982896 KTI982888:KTI982896 LDE982888:LDE982896 LNA982888:LNA982896 LWW982888:LWW982896 MGS982888:MGS982896 MQO982888:MQO982896 NAK982888:NAK982896 NKG982888:NKG982896 NUC982888:NUC982896 ODY982888:ODY982896 ONU982888:ONU982896 OXQ982888:OXQ982896 PHM982888:PHM982896 PRI982888:PRI982896 QBE982888:QBE982896 QLA982888:QLA982896 QUW982888:QUW982896 RES982888:RES982896 ROO982888:ROO982896 RYK982888:RYK982896 SIG982888:SIG982896 SSC982888:SSC982896 TBY982888:TBY982896 TLU982888:TLU982896 TVQ982888:TVQ982896 UFM982888:UFM982896 UPI982888:UPI982896 UZE982888:UZE982896 VJA982888:VJA982896 VSW982888:VSW982896 WCS982888:WCS982896 WMO982888:WMO982896 WWK982888:WWK982896 Z65391:Z65394 JV65389:JV65392 TR65389:TR65392 ADN65389:ADN65392 ANJ65389:ANJ65392 AXF65389:AXF65392 BHB65389:BHB65392 BQX65389:BQX65392 CAT65389:CAT65392 CKP65389:CKP65392 CUL65389:CUL65392 DEH65389:DEH65392 DOD65389:DOD65392 DXZ65389:DXZ65392 EHV65389:EHV65392 ERR65389:ERR65392 FBN65389:FBN65392 FLJ65389:FLJ65392 FVF65389:FVF65392 GFB65389:GFB65392 GOX65389:GOX65392 GYT65389:GYT65392 HIP65389:HIP65392 HSL65389:HSL65392 ICH65389:ICH65392 IMD65389:IMD65392 IVZ65389:IVZ65392 JFV65389:JFV65392 JPR65389:JPR65392 JZN65389:JZN65392 KJJ65389:KJJ65392 KTF65389:KTF65392 LDB65389:LDB65392 LMX65389:LMX65392 LWT65389:LWT65392 MGP65389:MGP65392 MQL65389:MQL65392 NAH65389:NAH65392 NKD65389:NKD65392 NTZ65389:NTZ65392 ODV65389:ODV65392 ONR65389:ONR65392 OXN65389:OXN65392 PHJ65389:PHJ65392 PRF65389:PRF65392 QBB65389:QBB65392 QKX65389:QKX65392 QUT65389:QUT65392 REP65389:REP65392 ROL65389:ROL65392 RYH65389:RYH65392 SID65389:SID65392 SRZ65389:SRZ65392 TBV65389:TBV65392 TLR65389:TLR65392 TVN65389:TVN65392 UFJ65389:UFJ65392 UPF65389:UPF65392 UZB65389:UZB65392 VIX65389:VIX65392 VST65389:VST65392 WCP65389:WCP65392 WML65389:WML65392 WWH65389:WWH65392 Z130927:Z130930 JV130925:JV130928 TR130925:TR130928 ADN130925:ADN130928 ANJ130925:ANJ130928 AXF130925:AXF130928 BHB130925:BHB130928 BQX130925:BQX130928 CAT130925:CAT130928 CKP130925:CKP130928 CUL130925:CUL130928 DEH130925:DEH130928 DOD130925:DOD130928 DXZ130925:DXZ130928 EHV130925:EHV130928 ERR130925:ERR130928 FBN130925:FBN130928 FLJ130925:FLJ130928 FVF130925:FVF130928 GFB130925:GFB130928 GOX130925:GOX130928 GYT130925:GYT130928 HIP130925:HIP130928 HSL130925:HSL130928 ICH130925:ICH130928 IMD130925:IMD130928 IVZ130925:IVZ130928 JFV130925:JFV130928 JPR130925:JPR130928 JZN130925:JZN130928 KJJ130925:KJJ130928 KTF130925:KTF130928 LDB130925:LDB130928 LMX130925:LMX130928 LWT130925:LWT130928 MGP130925:MGP130928 MQL130925:MQL130928 NAH130925:NAH130928 NKD130925:NKD130928 NTZ130925:NTZ130928 ODV130925:ODV130928 ONR130925:ONR130928 OXN130925:OXN130928 PHJ130925:PHJ130928 PRF130925:PRF130928 QBB130925:QBB130928 QKX130925:QKX130928 QUT130925:QUT130928 REP130925:REP130928 ROL130925:ROL130928 RYH130925:RYH130928 SID130925:SID130928 SRZ130925:SRZ130928 TBV130925:TBV130928 TLR130925:TLR130928 TVN130925:TVN130928 UFJ130925:UFJ130928 UPF130925:UPF130928 UZB130925:UZB130928 VIX130925:VIX130928 VST130925:VST130928 WCP130925:WCP130928 WML130925:WML130928 WWH130925:WWH130928 Z196463:Z196466 JV196461:JV196464 TR196461:TR196464 ADN196461:ADN196464 ANJ196461:ANJ196464 AXF196461:AXF196464 BHB196461:BHB196464 BQX196461:BQX196464 CAT196461:CAT196464 CKP196461:CKP196464 CUL196461:CUL196464 DEH196461:DEH196464 DOD196461:DOD196464 DXZ196461:DXZ196464 EHV196461:EHV196464 ERR196461:ERR196464 FBN196461:FBN196464 FLJ196461:FLJ196464 FVF196461:FVF196464 GFB196461:GFB196464 GOX196461:GOX196464 GYT196461:GYT196464 HIP196461:HIP196464 HSL196461:HSL196464 ICH196461:ICH196464 IMD196461:IMD196464 IVZ196461:IVZ196464 JFV196461:JFV196464 JPR196461:JPR196464 JZN196461:JZN196464 KJJ196461:KJJ196464 KTF196461:KTF196464 LDB196461:LDB196464 LMX196461:LMX196464 LWT196461:LWT196464 MGP196461:MGP196464 MQL196461:MQL196464 NAH196461:NAH196464 NKD196461:NKD196464 NTZ196461:NTZ196464 ODV196461:ODV196464 ONR196461:ONR196464 OXN196461:OXN196464 PHJ196461:PHJ196464 PRF196461:PRF196464 QBB196461:QBB196464 QKX196461:QKX196464 QUT196461:QUT196464 REP196461:REP196464 ROL196461:ROL196464 RYH196461:RYH196464 SID196461:SID196464 SRZ196461:SRZ196464 TBV196461:TBV196464 TLR196461:TLR196464 TVN196461:TVN196464 UFJ196461:UFJ196464 UPF196461:UPF196464 UZB196461:UZB196464 VIX196461:VIX196464 VST196461:VST196464 WCP196461:WCP196464 WML196461:WML196464 WWH196461:WWH196464 Z261999:Z262002 JV261997:JV262000 TR261997:TR262000 ADN261997:ADN262000 ANJ261997:ANJ262000 AXF261997:AXF262000 BHB261997:BHB262000 BQX261997:BQX262000 CAT261997:CAT262000 CKP261997:CKP262000 CUL261997:CUL262000 DEH261997:DEH262000 DOD261997:DOD262000 DXZ261997:DXZ262000 EHV261997:EHV262000 ERR261997:ERR262000 FBN261997:FBN262000 FLJ261997:FLJ262000 FVF261997:FVF262000 GFB261997:GFB262000 GOX261997:GOX262000 GYT261997:GYT262000 HIP261997:HIP262000 HSL261997:HSL262000 ICH261997:ICH262000 IMD261997:IMD262000 IVZ261997:IVZ262000 JFV261997:JFV262000 JPR261997:JPR262000 JZN261997:JZN262000 KJJ261997:KJJ262000 KTF261997:KTF262000 LDB261997:LDB262000 LMX261997:LMX262000 LWT261997:LWT262000 MGP261997:MGP262000 MQL261997:MQL262000 NAH261997:NAH262000 NKD261997:NKD262000 NTZ261997:NTZ262000 ODV261997:ODV262000 ONR261997:ONR262000 OXN261997:OXN262000 PHJ261997:PHJ262000 PRF261997:PRF262000 QBB261997:QBB262000 QKX261997:QKX262000 QUT261997:QUT262000 REP261997:REP262000 ROL261997:ROL262000 RYH261997:RYH262000 SID261997:SID262000 SRZ261997:SRZ262000 TBV261997:TBV262000 TLR261997:TLR262000 TVN261997:TVN262000 UFJ261997:UFJ262000 UPF261997:UPF262000 UZB261997:UZB262000 VIX261997:VIX262000 VST261997:VST262000 WCP261997:WCP262000 WML261997:WML262000 WWH261997:WWH262000 Z327535:Z327538 JV327533:JV327536 TR327533:TR327536 ADN327533:ADN327536 ANJ327533:ANJ327536 AXF327533:AXF327536 BHB327533:BHB327536 BQX327533:BQX327536 CAT327533:CAT327536 CKP327533:CKP327536 CUL327533:CUL327536 DEH327533:DEH327536 DOD327533:DOD327536 DXZ327533:DXZ327536 EHV327533:EHV327536 ERR327533:ERR327536 FBN327533:FBN327536 FLJ327533:FLJ327536 FVF327533:FVF327536 GFB327533:GFB327536 GOX327533:GOX327536 GYT327533:GYT327536 HIP327533:HIP327536 HSL327533:HSL327536 ICH327533:ICH327536 IMD327533:IMD327536 IVZ327533:IVZ327536 JFV327533:JFV327536 JPR327533:JPR327536 JZN327533:JZN327536 KJJ327533:KJJ327536 KTF327533:KTF327536 LDB327533:LDB327536 LMX327533:LMX327536 LWT327533:LWT327536 MGP327533:MGP327536 MQL327533:MQL327536 NAH327533:NAH327536 NKD327533:NKD327536 NTZ327533:NTZ327536 ODV327533:ODV327536 ONR327533:ONR327536 OXN327533:OXN327536 PHJ327533:PHJ327536 PRF327533:PRF327536 QBB327533:QBB327536 QKX327533:QKX327536 QUT327533:QUT327536 REP327533:REP327536 ROL327533:ROL327536 RYH327533:RYH327536 SID327533:SID327536 SRZ327533:SRZ327536 TBV327533:TBV327536 TLR327533:TLR327536 TVN327533:TVN327536 UFJ327533:UFJ327536 UPF327533:UPF327536 UZB327533:UZB327536 VIX327533:VIX327536 VST327533:VST327536 WCP327533:WCP327536 WML327533:WML327536 WWH327533:WWH327536 Z393071:Z393074 JV393069:JV393072 TR393069:TR393072 ADN393069:ADN393072 ANJ393069:ANJ393072 AXF393069:AXF393072 BHB393069:BHB393072 BQX393069:BQX393072 CAT393069:CAT393072 CKP393069:CKP393072 CUL393069:CUL393072 DEH393069:DEH393072 DOD393069:DOD393072 DXZ393069:DXZ393072 EHV393069:EHV393072 ERR393069:ERR393072 FBN393069:FBN393072 FLJ393069:FLJ393072 FVF393069:FVF393072 GFB393069:GFB393072 GOX393069:GOX393072 GYT393069:GYT393072 HIP393069:HIP393072 HSL393069:HSL393072 ICH393069:ICH393072 IMD393069:IMD393072 IVZ393069:IVZ393072 JFV393069:JFV393072 JPR393069:JPR393072 JZN393069:JZN393072 KJJ393069:KJJ393072 KTF393069:KTF393072 LDB393069:LDB393072 LMX393069:LMX393072 LWT393069:LWT393072 MGP393069:MGP393072 MQL393069:MQL393072 NAH393069:NAH393072 NKD393069:NKD393072 NTZ393069:NTZ393072 ODV393069:ODV393072 ONR393069:ONR393072 OXN393069:OXN393072 PHJ393069:PHJ393072 PRF393069:PRF393072 QBB393069:QBB393072 QKX393069:QKX393072 QUT393069:QUT393072 REP393069:REP393072 ROL393069:ROL393072 RYH393069:RYH393072 SID393069:SID393072 SRZ393069:SRZ393072 TBV393069:TBV393072 TLR393069:TLR393072 TVN393069:TVN393072 UFJ393069:UFJ393072 UPF393069:UPF393072 UZB393069:UZB393072 VIX393069:VIX393072 VST393069:VST393072 WCP393069:WCP393072 WML393069:WML393072 WWH393069:WWH393072 Z458607:Z458610 JV458605:JV458608 TR458605:TR458608 ADN458605:ADN458608 ANJ458605:ANJ458608 AXF458605:AXF458608 BHB458605:BHB458608 BQX458605:BQX458608 CAT458605:CAT458608 CKP458605:CKP458608 CUL458605:CUL458608 DEH458605:DEH458608 DOD458605:DOD458608 DXZ458605:DXZ458608 EHV458605:EHV458608 ERR458605:ERR458608 FBN458605:FBN458608 FLJ458605:FLJ458608 FVF458605:FVF458608 GFB458605:GFB458608 GOX458605:GOX458608 GYT458605:GYT458608 HIP458605:HIP458608 HSL458605:HSL458608 ICH458605:ICH458608 IMD458605:IMD458608 IVZ458605:IVZ458608 JFV458605:JFV458608 JPR458605:JPR458608 JZN458605:JZN458608 KJJ458605:KJJ458608 KTF458605:KTF458608 LDB458605:LDB458608 LMX458605:LMX458608 LWT458605:LWT458608 MGP458605:MGP458608 MQL458605:MQL458608 NAH458605:NAH458608 NKD458605:NKD458608 NTZ458605:NTZ458608 ODV458605:ODV458608 ONR458605:ONR458608 OXN458605:OXN458608 PHJ458605:PHJ458608 PRF458605:PRF458608 QBB458605:QBB458608 QKX458605:QKX458608 QUT458605:QUT458608 REP458605:REP458608 ROL458605:ROL458608 RYH458605:RYH458608 SID458605:SID458608 SRZ458605:SRZ458608 TBV458605:TBV458608 TLR458605:TLR458608 TVN458605:TVN458608 UFJ458605:UFJ458608 UPF458605:UPF458608 UZB458605:UZB458608 VIX458605:VIX458608 VST458605:VST458608 WCP458605:WCP458608 WML458605:WML458608 WWH458605:WWH458608 Z524143:Z524146 JV524141:JV524144 TR524141:TR524144 ADN524141:ADN524144 ANJ524141:ANJ524144 AXF524141:AXF524144 BHB524141:BHB524144 BQX524141:BQX524144 CAT524141:CAT524144 CKP524141:CKP524144 CUL524141:CUL524144 DEH524141:DEH524144 DOD524141:DOD524144 DXZ524141:DXZ524144 EHV524141:EHV524144 ERR524141:ERR524144 FBN524141:FBN524144 FLJ524141:FLJ524144 FVF524141:FVF524144 GFB524141:GFB524144 GOX524141:GOX524144 GYT524141:GYT524144 HIP524141:HIP524144 HSL524141:HSL524144 ICH524141:ICH524144 IMD524141:IMD524144 IVZ524141:IVZ524144 JFV524141:JFV524144 JPR524141:JPR524144 JZN524141:JZN524144 KJJ524141:KJJ524144 KTF524141:KTF524144 LDB524141:LDB524144 LMX524141:LMX524144 LWT524141:LWT524144 MGP524141:MGP524144 MQL524141:MQL524144 NAH524141:NAH524144 NKD524141:NKD524144 NTZ524141:NTZ524144 ODV524141:ODV524144 ONR524141:ONR524144 OXN524141:OXN524144 PHJ524141:PHJ524144 PRF524141:PRF524144 QBB524141:QBB524144 QKX524141:QKX524144 QUT524141:QUT524144 REP524141:REP524144 ROL524141:ROL524144 RYH524141:RYH524144 SID524141:SID524144 SRZ524141:SRZ524144 TBV524141:TBV524144 TLR524141:TLR524144 TVN524141:TVN524144 UFJ524141:UFJ524144 UPF524141:UPF524144 UZB524141:UZB524144 VIX524141:VIX524144 VST524141:VST524144 WCP524141:WCP524144 WML524141:WML524144 WWH524141:WWH524144 Z589679:Z589682 JV589677:JV589680 TR589677:TR589680 ADN589677:ADN589680 ANJ589677:ANJ589680 AXF589677:AXF589680 BHB589677:BHB589680 BQX589677:BQX589680 CAT589677:CAT589680 CKP589677:CKP589680 CUL589677:CUL589680 DEH589677:DEH589680 DOD589677:DOD589680 DXZ589677:DXZ589680 EHV589677:EHV589680 ERR589677:ERR589680 FBN589677:FBN589680 FLJ589677:FLJ589680 FVF589677:FVF589680 GFB589677:GFB589680 GOX589677:GOX589680 GYT589677:GYT589680 HIP589677:HIP589680 HSL589677:HSL589680 ICH589677:ICH589680 IMD589677:IMD589680 IVZ589677:IVZ589680 JFV589677:JFV589680 JPR589677:JPR589680 JZN589677:JZN589680 KJJ589677:KJJ589680 KTF589677:KTF589680 LDB589677:LDB589680 LMX589677:LMX589680 LWT589677:LWT589680 MGP589677:MGP589680 MQL589677:MQL589680 NAH589677:NAH589680 NKD589677:NKD589680 NTZ589677:NTZ589680 ODV589677:ODV589680 ONR589677:ONR589680 OXN589677:OXN589680 PHJ589677:PHJ589680 PRF589677:PRF589680 QBB589677:QBB589680 QKX589677:QKX589680 QUT589677:QUT589680 REP589677:REP589680 ROL589677:ROL589680 RYH589677:RYH589680 SID589677:SID589680 SRZ589677:SRZ589680 TBV589677:TBV589680 TLR589677:TLR589680 TVN589677:TVN589680 UFJ589677:UFJ589680 UPF589677:UPF589680 UZB589677:UZB589680 VIX589677:VIX589680 VST589677:VST589680 WCP589677:WCP589680 WML589677:WML589680 WWH589677:WWH589680 Z655215:Z655218 JV655213:JV655216 TR655213:TR655216 ADN655213:ADN655216 ANJ655213:ANJ655216 AXF655213:AXF655216 BHB655213:BHB655216 BQX655213:BQX655216 CAT655213:CAT655216 CKP655213:CKP655216 CUL655213:CUL655216 DEH655213:DEH655216 DOD655213:DOD655216 DXZ655213:DXZ655216 EHV655213:EHV655216 ERR655213:ERR655216 FBN655213:FBN655216 FLJ655213:FLJ655216 FVF655213:FVF655216 GFB655213:GFB655216 GOX655213:GOX655216 GYT655213:GYT655216 HIP655213:HIP655216 HSL655213:HSL655216 ICH655213:ICH655216 IMD655213:IMD655216 IVZ655213:IVZ655216 JFV655213:JFV655216 JPR655213:JPR655216 JZN655213:JZN655216 KJJ655213:KJJ655216 KTF655213:KTF655216 LDB655213:LDB655216 LMX655213:LMX655216 LWT655213:LWT655216 MGP655213:MGP655216 MQL655213:MQL655216 NAH655213:NAH655216 NKD655213:NKD655216 NTZ655213:NTZ655216 ODV655213:ODV655216 ONR655213:ONR655216 OXN655213:OXN655216 PHJ655213:PHJ655216 PRF655213:PRF655216 QBB655213:QBB655216 QKX655213:QKX655216 QUT655213:QUT655216 REP655213:REP655216 ROL655213:ROL655216 RYH655213:RYH655216 SID655213:SID655216 SRZ655213:SRZ655216 TBV655213:TBV655216 TLR655213:TLR655216 TVN655213:TVN655216 UFJ655213:UFJ655216 UPF655213:UPF655216 UZB655213:UZB655216 VIX655213:VIX655216 VST655213:VST655216 WCP655213:WCP655216 WML655213:WML655216 WWH655213:WWH655216 Z720751:Z720754 JV720749:JV720752 TR720749:TR720752 ADN720749:ADN720752 ANJ720749:ANJ720752 AXF720749:AXF720752 BHB720749:BHB720752 BQX720749:BQX720752 CAT720749:CAT720752 CKP720749:CKP720752 CUL720749:CUL720752 DEH720749:DEH720752 DOD720749:DOD720752 DXZ720749:DXZ720752 EHV720749:EHV720752 ERR720749:ERR720752 FBN720749:FBN720752 FLJ720749:FLJ720752 FVF720749:FVF720752 GFB720749:GFB720752 GOX720749:GOX720752 GYT720749:GYT720752 HIP720749:HIP720752 HSL720749:HSL720752 ICH720749:ICH720752 IMD720749:IMD720752 IVZ720749:IVZ720752 JFV720749:JFV720752 JPR720749:JPR720752 JZN720749:JZN720752 KJJ720749:KJJ720752 KTF720749:KTF720752 LDB720749:LDB720752 LMX720749:LMX720752 LWT720749:LWT720752 MGP720749:MGP720752 MQL720749:MQL720752 NAH720749:NAH720752 NKD720749:NKD720752 NTZ720749:NTZ720752 ODV720749:ODV720752 ONR720749:ONR720752 OXN720749:OXN720752 PHJ720749:PHJ720752 PRF720749:PRF720752 QBB720749:QBB720752 QKX720749:QKX720752 QUT720749:QUT720752 REP720749:REP720752 ROL720749:ROL720752 RYH720749:RYH720752 SID720749:SID720752 SRZ720749:SRZ720752 TBV720749:TBV720752 TLR720749:TLR720752 TVN720749:TVN720752 UFJ720749:UFJ720752 UPF720749:UPF720752 UZB720749:UZB720752 VIX720749:VIX720752 VST720749:VST720752 WCP720749:WCP720752 WML720749:WML720752 WWH720749:WWH720752 Z786287:Z786290 JV786285:JV786288 TR786285:TR786288 ADN786285:ADN786288 ANJ786285:ANJ786288 AXF786285:AXF786288 BHB786285:BHB786288 BQX786285:BQX786288 CAT786285:CAT786288 CKP786285:CKP786288 CUL786285:CUL786288 DEH786285:DEH786288 DOD786285:DOD786288 DXZ786285:DXZ786288 EHV786285:EHV786288 ERR786285:ERR786288 FBN786285:FBN786288 FLJ786285:FLJ786288 FVF786285:FVF786288 GFB786285:GFB786288 GOX786285:GOX786288 GYT786285:GYT786288 HIP786285:HIP786288 HSL786285:HSL786288 ICH786285:ICH786288 IMD786285:IMD786288 IVZ786285:IVZ786288 JFV786285:JFV786288 JPR786285:JPR786288 JZN786285:JZN786288 KJJ786285:KJJ786288 KTF786285:KTF786288 LDB786285:LDB786288 LMX786285:LMX786288 LWT786285:LWT786288 MGP786285:MGP786288 MQL786285:MQL786288 NAH786285:NAH786288 NKD786285:NKD786288 NTZ786285:NTZ786288 ODV786285:ODV786288 ONR786285:ONR786288 OXN786285:OXN786288 PHJ786285:PHJ786288 PRF786285:PRF786288 QBB786285:QBB786288 QKX786285:QKX786288 QUT786285:QUT786288 REP786285:REP786288 ROL786285:ROL786288 RYH786285:RYH786288 SID786285:SID786288 SRZ786285:SRZ786288 TBV786285:TBV786288 TLR786285:TLR786288 TVN786285:TVN786288 UFJ786285:UFJ786288 UPF786285:UPF786288 UZB786285:UZB786288 VIX786285:VIX786288 VST786285:VST786288 WCP786285:WCP786288 WML786285:WML786288 WWH786285:WWH786288 Z851823:Z851826 JV851821:JV851824 TR851821:TR851824 ADN851821:ADN851824 ANJ851821:ANJ851824 AXF851821:AXF851824 BHB851821:BHB851824 BQX851821:BQX851824 CAT851821:CAT851824 CKP851821:CKP851824 CUL851821:CUL851824 DEH851821:DEH851824 DOD851821:DOD851824 DXZ851821:DXZ851824 EHV851821:EHV851824 ERR851821:ERR851824 FBN851821:FBN851824 FLJ851821:FLJ851824 FVF851821:FVF851824 GFB851821:GFB851824 GOX851821:GOX851824 GYT851821:GYT851824 HIP851821:HIP851824 HSL851821:HSL851824 ICH851821:ICH851824 IMD851821:IMD851824 IVZ851821:IVZ851824 JFV851821:JFV851824 JPR851821:JPR851824 JZN851821:JZN851824 KJJ851821:KJJ851824 KTF851821:KTF851824 LDB851821:LDB851824 LMX851821:LMX851824 LWT851821:LWT851824 MGP851821:MGP851824 MQL851821:MQL851824 NAH851821:NAH851824 NKD851821:NKD851824 NTZ851821:NTZ851824 ODV851821:ODV851824 ONR851821:ONR851824 OXN851821:OXN851824 PHJ851821:PHJ851824 PRF851821:PRF851824 QBB851821:QBB851824 QKX851821:QKX851824 QUT851821:QUT851824 REP851821:REP851824 ROL851821:ROL851824 RYH851821:RYH851824 SID851821:SID851824 SRZ851821:SRZ851824 TBV851821:TBV851824 TLR851821:TLR851824 TVN851821:TVN851824 UFJ851821:UFJ851824 UPF851821:UPF851824 UZB851821:UZB851824 VIX851821:VIX851824 VST851821:VST851824 WCP851821:WCP851824 WML851821:WML851824 WWH851821:WWH851824 Z917359:Z917362 JV917357:JV917360 TR917357:TR917360 ADN917357:ADN917360 ANJ917357:ANJ917360 AXF917357:AXF917360 BHB917357:BHB917360 BQX917357:BQX917360 CAT917357:CAT917360 CKP917357:CKP917360 CUL917357:CUL917360 DEH917357:DEH917360 DOD917357:DOD917360 DXZ917357:DXZ917360 EHV917357:EHV917360 ERR917357:ERR917360 FBN917357:FBN917360 FLJ917357:FLJ917360 FVF917357:FVF917360 GFB917357:GFB917360 GOX917357:GOX917360 GYT917357:GYT917360 HIP917357:HIP917360 HSL917357:HSL917360 ICH917357:ICH917360 IMD917357:IMD917360 IVZ917357:IVZ917360 JFV917357:JFV917360 JPR917357:JPR917360 JZN917357:JZN917360 KJJ917357:KJJ917360 KTF917357:KTF917360 LDB917357:LDB917360 LMX917357:LMX917360 LWT917357:LWT917360 MGP917357:MGP917360 MQL917357:MQL917360 NAH917357:NAH917360 NKD917357:NKD917360 NTZ917357:NTZ917360 ODV917357:ODV917360 ONR917357:ONR917360 OXN917357:OXN917360 PHJ917357:PHJ917360 PRF917357:PRF917360 QBB917357:QBB917360 QKX917357:QKX917360 QUT917357:QUT917360 REP917357:REP917360 ROL917357:ROL917360 RYH917357:RYH917360 SID917357:SID917360 SRZ917357:SRZ917360 TBV917357:TBV917360 TLR917357:TLR917360 TVN917357:TVN917360 UFJ917357:UFJ917360 UPF917357:UPF917360 UZB917357:UZB917360 VIX917357:VIX917360 VST917357:VST917360 WCP917357:WCP917360 WML917357:WML917360 WWH917357:WWH917360 Z982895:Z982898 JV982893:JV982896 TR982893:TR982896 ADN982893:ADN982896 ANJ982893:ANJ982896 AXF982893:AXF982896 BHB982893:BHB982896 BQX982893:BQX982896 CAT982893:CAT982896 CKP982893:CKP982896 CUL982893:CUL982896 DEH982893:DEH982896 DOD982893:DOD982896 DXZ982893:DXZ982896 EHV982893:EHV982896 ERR982893:ERR982896 FBN982893:FBN982896 FLJ982893:FLJ982896 FVF982893:FVF982896 GFB982893:GFB982896 GOX982893:GOX982896 GYT982893:GYT982896 HIP982893:HIP982896 HSL982893:HSL982896 ICH982893:ICH982896 IMD982893:IMD982896 IVZ982893:IVZ982896 JFV982893:JFV982896 JPR982893:JPR982896 JZN982893:JZN982896 KJJ982893:KJJ982896 KTF982893:KTF982896 LDB982893:LDB982896 LMX982893:LMX982896 LWT982893:LWT982896 MGP982893:MGP982896 MQL982893:MQL982896 NAH982893:NAH982896 NKD982893:NKD982896 NTZ982893:NTZ982896 ODV982893:ODV982896 ONR982893:ONR982896 OXN982893:OXN982896 PHJ982893:PHJ982896 PRF982893:PRF982896 QBB982893:QBB982896 QKX982893:QKX982896 QUT982893:QUT982896 REP982893:REP982896 ROL982893:ROL982896 RYH982893:RYH982896 SID982893:SID982896 SRZ982893:SRZ982896 TBV982893:TBV982896 TLR982893:TLR982896 TVN982893:TVN982896 UFJ982893:UFJ982896 UPF982893:UPF982896 UZB982893:UZB982896 VIX982893:VIX982896 VST982893:VST982896 WCP982893:WCP982896 WML982893:WML982896 WWH982893:WWH982896 AA65388:AB65394 JW65386:JX65392 TS65386:TT65392 ADO65386:ADP65392 ANK65386:ANL65392 AXG65386:AXH65392 BHC65386:BHD65392 BQY65386:BQZ65392 CAU65386:CAV65392 CKQ65386:CKR65392 CUM65386:CUN65392 DEI65386:DEJ65392 DOE65386:DOF65392 DYA65386:DYB65392 EHW65386:EHX65392 ERS65386:ERT65392 FBO65386:FBP65392 FLK65386:FLL65392 FVG65386:FVH65392 GFC65386:GFD65392 GOY65386:GOZ65392 GYU65386:GYV65392 HIQ65386:HIR65392 HSM65386:HSN65392 ICI65386:ICJ65392 IME65386:IMF65392 IWA65386:IWB65392 JFW65386:JFX65392 JPS65386:JPT65392 JZO65386:JZP65392 KJK65386:KJL65392 KTG65386:KTH65392 LDC65386:LDD65392 LMY65386:LMZ65392 LWU65386:LWV65392 MGQ65386:MGR65392 MQM65386:MQN65392 NAI65386:NAJ65392 NKE65386:NKF65392 NUA65386:NUB65392 ODW65386:ODX65392 ONS65386:ONT65392 OXO65386:OXP65392 PHK65386:PHL65392 PRG65386:PRH65392 QBC65386:QBD65392 QKY65386:QKZ65392 QUU65386:QUV65392 REQ65386:RER65392 ROM65386:RON65392 RYI65386:RYJ65392 SIE65386:SIF65392 SSA65386:SSB65392 TBW65386:TBX65392 TLS65386:TLT65392 TVO65386:TVP65392 UFK65386:UFL65392 UPG65386:UPH65392 UZC65386:UZD65392 VIY65386:VIZ65392 VSU65386:VSV65392 WCQ65386:WCR65392 WMM65386:WMN65392 WWI65386:WWJ65392 AA130924:AB130930 JW130922:JX130928 TS130922:TT130928 ADO130922:ADP130928 ANK130922:ANL130928 AXG130922:AXH130928 BHC130922:BHD130928 BQY130922:BQZ130928 CAU130922:CAV130928 CKQ130922:CKR130928 CUM130922:CUN130928 DEI130922:DEJ130928 DOE130922:DOF130928 DYA130922:DYB130928 EHW130922:EHX130928 ERS130922:ERT130928 FBO130922:FBP130928 FLK130922:FLL130928 FVG130922:FVH130928 GFC130922:GFD130928 GOY130922:GOZ130928 GYU130922:GYV130928 HIQ130922:HIR130928 HSM130922:HSN130928 ICI130922:ICJ130928 IME130922:IMF130928 IWA130922:IWB130928 JFW130922:JFX130928 JPS130922:JPT130928 JZO130922:JZP130928 KJK130922:KJL130928 KTG130922:KTH130928 LDC130922:LDD130928 LMY130922:LMZ130928 LWU130922:LWV130928 MGQ130922:MGR130928 MQM130922:MQN130928 NAI130922:NAJ130928 NKE130922:NKF130928 NUA130922:NUB130928 ODW130922:ODX130928 ONS130922:ONT130928 OXO130922:OXP130928 PHK130922:PHL130928 PRG130922:PRH130928 QBC130922:QBD130928 QKY130922:QKZ130928 QUU130922:QUV130928 REQ130922:RER130928 ROM130922:RON130928 RYI130922:RYJ130928 SIE130922:SIF130928 SSA130922:SSB130928 TBW130922:TBX130928 TLS130922:TLT130928 TVO130922:TVP130928 UFK130922:UFL130928 UPG130922:UPH130928 UZC130922:UZD130928 VIY130922:VIZ130928 VSU130922:VSV130928 WCQ130922:WCR130928 WMM130922:WMN130928 WWI130922:WWJ130928 AA196460:AB196466 JW196458:JX196464 TS196458:TT196464 ADO196458:ADP196464 ANK196458:ANL196464 AXG196458:AXH196464 BHC196458:BHD196464 BQY196458:BQZ196464 CAU196458:CAV196464 CKQ196458:CKR196464 CUM196458:CUN196464 DEI196458:DEJ196464 DOE196458:DOF196464 DYA196458:DYB196464 EHW196458:EHX196464 ERS196458:ERT196464 FBO196458:FBP196464 FLK196458:FLL196464 FVG196458:FVH196464 GFC196458:GFD196464 GOY196458:GOZ196464 GYU196458:GYV196464 HIQ196458:HIR196464 HSM196458:HSN196464 ICI196458:ICJ196464 IME196458:IMF196464 IWA196458:IWB196464 JFW196458:JFX196464 JPS196458:JPT196464 JZO196458:JZP196464 KJK196458:KJL196464 KTG196458:KTH196464 LDC196458:LDD196464 LMY196458:LMZ196464 LWU196458:LWV196464 MGQ196458:MGR196464 MQM196458:MQN196464 NAI196458:NAJ196464 NKE196458:NKF196464 NUA196458:NUB196464 ODW196458:ODX196464 ONS196458:ONT196464 OXO196458:OXP196464 PHK196458:PHL196464 PRG196458:PRH196464 QBC196458:QBD196464 QKY196458:QKZ196464 QUU196458:QUV196464 REQ196458:RER196464 ROM196458:RON196464 RYI196458:RYJ196464 SIE196458:SIF196464 SSA196458:SSB196464 TBW196458:TBX196464 TLS196458:TLT196464 TVO196458:TVP196464 UFK196458:UFL196464 UPG196458:UPH196464 UZC196458:UZD196464 VIY196458:VIZ196464 VSU196458:VSV196464 WCQ196458:WCR196464 WMM196458:WMN196464 WWI196458:WWJ196464 AA261996:AB262002 JW261994:JX262000 TS261994:TT262000 ADO261994:ADP262000 ANK261994:ANL262000 AXG261994:AXH262000 BHC261994:BHD262000 BQY261994:BQZ262000 CAU261994:CAV262000 CKQ261994:CKR262000 CUM261994:CUN262000 DEI261994:DEJ262000 DOE261994:DOF262000 DYA261994:DYB262000 EHW261994:EHX262000 ERS261994:ERT262000 FBO261994:FBP262000 FLK261994:FLL262000 FVG261994:FVH262000 GFC261994:GFD262000 GOY261994:GOZ262000 GYU261994:GYV262000 HIQ261994:HIR262000 HSM261994:HSN262000 ICI261994:ICJ262000 IME261994:IMF262000 IWA261994:IWB262000 JFW261994:JFX262000 JPS261994:JPT262000 JZO261994:JZP262000 KJK261994:KJL262000 KTG261994:KTH262000 LDC261994:LDD262000 LMY261994:LMZ262000 LWU261994:LWV262000 MGQ261994:MGR262000 MQM261994:MQN262000 NAI261994:NAJ262000 NKE261994:NKF262000 NUA261994:NUB262000 ODW261994:ODX262000 ONS261994:ONT262000 OXO261994:OXP262000 PHK261994:PHL262000 PRG261994:PRH262000 QBC261994:QBD262000 QKY261994:QKZ262000 QUU261994:QUV262000 REQ261994:RER262000 ROM261994:RON262000 RYI261994:RYJ262000 SIE261994:SIF262000 SSA261994:SSB262000 TBW261994:TBX262000 TLS261994:TLT262000 TVO261994:TVP262000 UFK261994:UFL262000 UPG261994:UPH262000 UZC261994:UZD262000 VIY261994:VIZ262000 VSU261994:VSV262000 WCQ261994:WCR262000 WMM261994:WMN262000 WWI261994:WWJ262000 AA327532:AB327538 JW327530:JX327536 TS327530:TT327536 ADO327530:ADP327536 ANK327530:ANL327536 AXG327530:AXH327536 BHC327530:BHD327536 BQY327530:BQZ327536 CAU327530:CAV327536 CKQ327530:CKR327536 CUM327530:CUN327536 DEI327530:DEJ327536 DOE327530:DOF327536 DYA327530:DYB327536 EHW327530:EHX327536 ERS327530:ERT327536 FBO327530:FBP327536 FLK327530:FLL327536 FVG327530:FVH327536 GFC327530:GFD327536 GOY327530:GOZ327536 GYU327530:GYV327536 HIQ327530:HIR327536 HSM327530:HSN327536 ICI327530:ICJ327536 IME327530:IMF327536 IWA327530:IWB327536 JFW327530:JFX327536 JPS327530:JPT327536 JZO327530:JZP327536 KJK327530:KJL327536 KTG327530:KTH327536 LDC327530:LDD327536 LMY327530:LMZ327536 LWU327530:LWV327536 MGQ327530:MGR327536 MQM327530:MQN327536 NAI327530:NAJ327536 NKE327530:NKF327536 NUA327530:NUB327536 ODW327530:ODX327536 ONS327530:ONT327536 OXO327530:OXP327536 PHK327530:PHL327536 PRG327530:PRH327536 QBC327530:QBD327536 QKY327530:QKZ327536 QUU327530:QUV327536 REQ327530:RER327536 ROM327530:RON327536 RYI327530:RYJ327536 SIE327530:SIF327536 SSA327530:SSB327536 TBW327530:TBX327536 TLS327530:TLT327536 TVO327530:TVP327536 UFK327530:UFL327536 UPG327530:UPH327536 UZC327530:UZD327536 VIY327530:VIZ327536 VSU327530:VSV327536 WCQ327530:WCR327536 WMM327530:WMN327536 WWI327530:WWJ327536 AA393068:AB393074 JW393066:JX393072 TS393066:TT393072 ADO393066:ADP393072 ANK393066:ANL393072 AXG393066:AXH393072 BHC393066:BHD393072 BQY393066:BQZ393072 CAU393066:CAV393072 CKQ393066:CKR393072 CUM393066:CUN393072 DEI393066:DEJ393072 DOE393066:DOF393072 DYA393066:DYB393072 EHW393066:EHX393072 ERS393066:ERT393072 FBO393066:FBP393072 FLK393066:FLL393072 FVG393066:FVH393072 GFC393066:GFD393072 GOY393066:GOZ393072 GYU393066:GYV393072 HIQ393066:HIR393072 HSM393066:HSN393072 ICI393066:ICJ393072 IME393066:IMF393072 IWA393066:IWB393072 JFW393066:JFX393072 JPS393066:JPT393072 JZO393066:JZP393072 KJK393066:KJL393072 KTG393066:KTH393072 LDC393066:LDD393072 LMY393066:LMZ393072 LWU393066:LWV393072 MGQ393066:MGR393072 MQM393066:MQN393072 NAI393066:NAJ393072 NKE393066:NKF393072 NUA393066:NUB393072 ODW393066:ODX393072 ONS393066:ONT393072 OXO393066:OXP393072 PHK393066:PHL393072 PRG393066:PRH393072 QBC393066:QBD393072 QKY393066:QKZ393072 QUU393066:QUV393072 REQ393066:RER393072 ROM393066:RON393072 RYI393066:RYJ393072 SIE393066:SIF393072 SSA393066:SSB393072 TBW393066:TBX393072 TLS393066:TLT393072 TVO393066:TVP393072 UFK393066:UFL393072 UPG393066:UPH393072 UZC393066:UZD393072 VIY393066:VIZ393072 VSU393066:VSV393072 WCQ393066:WCR393072 WMM393066:WMN393072 WWI393066:WWJ393072 AA458604:AB458610 JW458602:JX458608 TS458602:TT458608 ADO458602:ADP458608 ANK458602:ANL458608 AXG458602:AXH458608 BHC458602:BHD458608 BQY458602:BQZ458608 CAU458602:CAV458608 CKQ458602:CKR458608 CUM458602:CUN458608 DEI458602:DEJ458608 DOE458602:DOF458608 DYA458602:DYB458608 EHW458602:EHX458608 ERS458602:ERT458608 FBO458602:FBP458608 FLK458602:FLL458608 FVG458602:FVH458608 GFC458602:GFD458608 GOY458602:GOZ458608 GYU458602:GYV458608 HIQ458602:HIR458608 HSM458602:HSN458608 ICI458602:ICJ458608 IME458602:IMF458608 IWA458602:IWB458608 JFW458602:JFX458608 JPS458602:JPT458608 JZO458602:JZP458608 KJK458602:KJL458608 KTG458602:KTH458608 LDC458602:LDD458608 LMY458602:LMZ458608 LWU458602:LWV458608 MGQ458602:MGR458608 MQM458602:MQN458608 NAI458602:NAJ458608 NKE458602:NKF458608 NUA458602:NUB458608 ODW458602:ODX458608 ONS458602:ONT458608 OXO458602:OXP458608 PHK458602:PHL458608 PRG458602:PRH458608 QBC458602:QBD458608 QKY458602:QKZ458608 QUU458602:QUV458608 REQ458602:RER458608 ROM458602:RON458608 RYI458602:RYJ458608 SIE458602:SIF458608 SSA458602:SSB458608 TBW458602:TBX458608 TLS458602:TLT458608 TVO458602:TVP458608 UFK458602:UFL458608 UPG458602:UPH458608 UZC458602:UZD458608 VIY458602:VIZ458608 VSU458602:VSV458608 WCQ458602:WCR458608 WMM458602:WMN458608 WWI458602:WWJ458608 AA524140:AB524146 JW524138:JX524144 TS524138:TT524144 ADO524138:ADP524144 ANK524138:ANL524144 AXG524138:AXH524144 BHC524138:BHD524144 BQY524138:BQZ524144 CAU524138:CAV524144 CKQ524138:CKR524144 CUM524138:CUN524144 DEI524138:DEJ524144 DOE524138:DOF524144 DYA524138:DYB524144 EHW524138:EHX524144 ERS524138:ERT524144 FBO524138:FBP524144 FLK524138:FLL524144 FVG524138:FVH524144 GFC524138:GFD524144 GOY524138:GOZ524144 GYU524138:GYV524144 HIQ524138:HIR524144 HSM524138:HSN524144 ICI524138:ICJ524144 IME524138:IMF524144 IWA524138:IWB524144 JFW524138:JFX524144 JPS524138:JPT524144 JZO524138:JZP524144 KJK524138:KJL524144 KTG524138:KTH524144 LDC524138:LDD524144 LMY524138:LMZ524144 LWU524138:LWV524144 MGQ524138:MGR524144 MQM524138:MQN524144 NAI524138:NAJ524144 NKE524138:NKF524144 NUA524138:NUB524144 ODW524138:ODX524144 ONS524138:ONT524144 OXO524138:OXP524144 PHK524138:PHL524144 PRG524138:PRH524144 QBC524138:QBD524144 QKY524138:QKZ524144 QUU524138:QUV524144 REQ524138:RER524144 ROM524138:RON524144 RYI524138:RYJ524144 SIE524138:SIF524144 SSA524138:SSB524144 TBW524138:TBX524144 TLS524138:TLT524144 TVO524138:TVP524144 UFK524138:UFL524144 UPG524138:UPH524144 UZC524138:UZD524144 VIY524138:VIZ524144 VSU524138:VSV524144 WCQ524138:WCR524144 WMM524138:WMN524144 WWI524138:WWJ524144 AA589676:AB589682 JW589674:JX589680 TS589674:TT589680 ADO589674:ADP589680 ANK589674:ANL589680 AXG589674:AXH589680 BHC589674:BHD589680 BQY589674:BQZ589680 CAU589674:CAV589680 CKQ589674:CKR589680 CUM589674:CUN589680 DEI589674:DEJ589680 DOE589674:DOF589680 DYA589674:DYB589680 EHW589674:EHX589680 ERS589674:ERT589680 FBO589674:FBP589680 FLK589674:FLL589680 FVG589674:FVH589680 GFC589674:GFD589680 GOY589674:GOZ589680 GYU589674:GYV589680 HIQ589674:HIR589680 HSM589674:HSN589680 ICI589674:ICJ589680 IME589674:IMF589680 IWA589674:IWB589680 JFW589674:JFX589680 JPS589674:JPT589680 JZO589674:JZP589680 KJK589674:KJL589680 KTG589674:KTH589680 LDC589674:LDD589680 LMY589674:LMZ589680 LWU589674:LWV589680 MGQ589674:MGR589680 MQM589674:MQN589680 NAI589674:NAJ589680 NKE589674:NKF589680 NUA589674:NUB589680 ODW589674:ODX589680 ONS589674:ONT589680 OXO589674:OXP589680 PHK589674:PHL589680 PRG589674:PRH589680 QBC589674:QBD589680 QKY589674:QKZ589680 QUU589674:QUV589680 REQ589674:RER589680 ROM589674:RON589680 RYI589674:RYJ589680 SIE589674:SIF589680 SSA589674:SSB589680 TBW589674:TBX589680 TLS589674:TLT589680 TVO589674:TVP589680 UFK589674:UFL589680 UPG589674:UPH589680 UZC589674:UZD589680 VIY589674:VIZ589680 VSU589674:VSV589680 WCQ589674:WCR589680 WMM589674:WMN589680 WWI589674:WWJ589680 AA655212:AB655218 JW655210:JX655216 TS655210:TT655216 ADO655210:ADP655216 ANK655210:ANL655216 AXG655210:AXH655216 BHC655210:BHD655216 BQY655210:BQZ655216 CAU655210:CAV655216 CKQ655210:CKR655216 CUM655210:CUN655216 DEI655210:DEJ655216 DOE655210:DOF655216 DYA655210:DYB655216 EHW655210:EHX655216 ERS655210:ERT655216 FBO655210:FBP655216 FLK655210:FLL655216 FVG655210:FVH655216 GFC655210:GFD655216 GOY655210:GOZ655216 GYU655210:GYV655216 HIQ655210:HIR655216 HSM655210:HSN655216 ICI655210:ICJ655216 IME655210:IMF655216 IWA655210:IWB655216 JFW655210:JFX655216 JPS655210:JPT655216 JZO655210:JZP655216 KJK655210:KJL655216 KTG655210:KTH655216 LDC655210:LDD655216 LMY655210:LMZ655216 LWU655210:LWV655216 MGQ655210:MGR655216 MQM655210:MQN655216 NAI655210:NAJ655216 NKE655210:NKF655216 NUA655210:NUB655216 ODW655210:ODX655216 ONS655210:ONT655216 OXO655210:OXP655216 PHK655210:PHL655216 PRG655210:PRH655216 QBC655210:QBD655216 QKY655210:QKZ655216 QUU655210:QUV655216 REQ655210:RER655216 ROM655210:RON655216 RYI655210:RYJ655216 SIE655210:SIF655216 SSA655210:SSB655216 TBW655210:TBX655216 TLS655210:TLT655216 TVO655210:TVP655216 UFK655210:UFL655216 UPG655210:UPH655216 UZC655210:UZD655216 VIY655210:VIZ655216 VSU655210:VSV655216 WCQ655210:WCR655216 WMM655210:WMN655216 WWI655210:WWJ655216 AA720748:AB720754 JW720746:JX720752 TS720746:TT720752 ADO720746:ADP720752 ANK720746:ANL720752 AXG720746:AXH720752 BHC720746:BHD720752 BQY720746:BQZ720752 CAU720746:CAV720752 CKQ720746:CKR720752 CUM720746:CUN720752 DEI720746:DEJ720752 DOE720746:DOF720752 DYA720746:DYB720752 EHW720746:EHX720752 ERS720746:ERT720752 FBO720746:FBP720752 FLK720746:FLL720752 FVG720746:FVH720752 GFC720746:GFD720752 GOY720746:GOZ720752 GYU720746:GYV720752 HIQ720746:HIR720752 HSM720746:HSN720752 ICI720746:ICJ720752 IME720746:IMF720752 IWA720746:IWB720752 JFW720746:JFX720752 JPS720746:JPT720752 JZO720746:JZP720752 KJK720746:KJL720752 KTG720746:KTH720752 LDC720746:LDD720752 LMY720746:LMZ720752 LWU720746:LWV720752 MGQ720746:MGR720752 MQM720746:MQN720752 NAI720746:NAJ720752 NKE720746:NKF720752 NUA720746:NUB720752 ODW720746:ODX720752 ONS720746:ONT720752 OXO720746:OXP720752 PHK720746:PHL720752 PRG720746:PRH720752 QBC720746:QBD720752 QKY720746:QKZ720752 QUU720746:QUV720752 REQ720746:RER720752 ROM720746:RON720752 RYI720746:RYJ720752 SIE720746:SIF720752 SSA720746:SSB720752 TBW720746:TBX720752 TLS720746:TLT720752 TVO720746:TVP720752 UFK720746:UFL720752 UPG720746:UPH720752 UZC720746:UZD720752 VIY720746:VIZ720752 VSU720746:VSV720752 WCQ720746:WCR720752 WMM720746:WMN720752 WWI720746:WWJ720752 AA786284:AB786290 JW786282:JX786288 TS786282:TT786288 ADO786282:ADP786288 ANK786282:ANL786288 AXG786282:AXH786288 BHC786282:BHD786288 BQY786282:BQZ786288 CAU786282:CAV786288 CKQ786282:CKR786288 CUM786282:CUN786288 DEI786282:DEJ786288 DOE786282:DOF786288 DYA786282:DYB786288 EHW786282:EHX786288 ERS786282:ERT786288 FBO786282:FBP786288 FLK786282:FLL786288 FVG786282:FVH786288 GFC786282:GFD786288 GOY786282:GOZ786288 GYU786282:GYV786288 HIQ786282:HIR786288 HSM786282:HSN786288 ICI786282:ICJ786288 IME786282:IMF786288 IWA786282:IWB786288 JFW786282:JFX786288 JPS786282:JPT786288 JZO786282:JZP786288 KJK786282:KJL786288 KTG786282:KTH786288 LDC786282:LDD786288 LMY786282:LMZ786288 LWU786282:LWV786288 MGQ786282:MGR786288 MQM786282:MQN786288 NAI786282:NAJ786288 NKE786282:NKF786288 NUA786282:NUB786288 ODW786282:ODX786288 ONS786282:ONT786288 OXO786282:OXP786288 PHK786282:PHL786288 PRG786282:PRH786288 QBC786282:QBD786288 QKY786282:QKZ786288 QUU786282:QUV786288 REQ786282:RER786288 ROM786282:RON786288 RYI786282:RYJ786288 SIE786282:SIF786288 SSA786282:SSB786288 TBW786282:TBX786288 TLS786282:TLT786288 TVO786282:TVP786288 UFK786282:UFL786288 UPG786282:UPH786288 UZC786282:UZD786288 VIY786282:VIZ786288 VSU786282:VSV786288 WCQ786282:WCR786288 WMM786282:WMN786288 WWI786282:WWJ786288 AA851820:AB851826 JW851818:JX851824 TS851818:TT851824 ADO851818:ADP851824 ANK851818:ANL851824 AXG851818:AXH851824 BHC851818:BHD851824 BQY851818:BQZ851824 CAU851818:CAV851824 CKQ851818:CKR851824 CUM851818:CUN851824 DEI851818:DEJ851824 DOE851818:DOF851824 DYA851818:DYB851824 EHW851818:EHX851824 ERS851818:ERT851824 FBO851818:FBP851824 FLK851818:FLL851824 FVG851818:FVH851824 GFC851818:GFD851824 GOY851818:GOZ851824 GYU851818:GYV851824 HIQ851818:HIR851824 HSM851818:HSN851824 ICI851818:ICJ851824 IME851818:IMF851824 IWA851818:IWB851824 JFW851818:JFX851824 JPS851818:JPT851824 JZO851818:JZP851824 KJK851818:KJL851824 KTG851818:KTH851824 LDC851818:LDD851824 LMY851818:LMZ851824 LWU851818:LWV851824 MGQ851818:MGR851824 MQM851818:MQN851824 NAI851818:NAJ851824 NKE851818:NKF851824 NUA851818:NUB851824 ODW851818:ODX851824 ONS851818:ONT851824 OXO851818:OXP851824 PHK851818:PHL851824 PRG851818:PRH851824 QBC851818:QBD851824 QKY851818:QKZ851824 QUU851818:QUV851824 REQ851818:RER851824 ROM851818:RON851824 RYI851818:RYJ851824 SIE851818:SIF851824 SSA851818:SSB851824 TBW851818:TBX851824 TLS851818:TLT851824 TVO851818:TVP851824 UFK851818:UFL851824 UPG851818:UPH851824 UZC851818:UZD851824 VIY851818:VIZ851824 VSU851818:VSV851824 WCQ851818:WCR851824 WMM851818:WMN851824 WWI851818:WWJ851824 AA917356:AB917362 JW917354:JX917360 TS917354:TT917360 ADO917354:ADP917360 ANK917354:ANL917360 AXG917354:AXH917360 BHC917354:BHD917360 BQY917354:BQZ917360 CAU917354:CAV917360 CKQ917354:CKR917360 CUM917354:CUN917360 DEI917354:DEJ917360 DOE917354:DOF917360 DYA917354:DYB917360 EHW917354:EHX917360 ERS917354:ERT917360 FBO917354:FBP917360 FLK917354:FLL917360 FVG917354:FVH917360 GFC917354:GFD917360 GOY917354:GOZ917360 GYU917354:GYV917360 HIQ917354:HIR917360 HSM917354:HSN917360 ICI917354:ICJ917360 IME917354:IMF917360 IWA917354:IWB917360 JFW917354:JFX917360 JPS917354:JPT917360 JZO917354:JZP917360 KJK917354:KJL917360 KTG917354:KTH917360 LDC917354:LDD917360 LMY917354:LMZ917360 LWU917354:LWV917360 MGQ917354:MGR917360 MQM917354:MQN917360 NAI917354:NAJ917360 NKE917354:NKF917360 NUA917354:NUB917360 ODW917354:ODX917360 ONS917354:ONT917360 OXO917354:OXP917360 PHK917354:PHL917360 PRG917354:PRH917360 QBC917354:QBD917360 QKY917354:QKZ917360 QUU917354:QUV917360 REQ917354:RER917360 ROM917354:RON917360 RYI917354:RYJ917360 SIE917354:SIF917360 SSA917354:SSB917360 TBW917354:TBX917360 TLS917354:TLT917360 TVO917354:TVP917360 UFK917354:UFL917360 UPG917354:UPH917360 UZC917354:UZD917360 VIY917354:VIZ917360 VSU917354:VSV917360 WCQ917354:WCR917360 WMM917354:WMN917360 WWI917354:WWJ917360 AA982892:AB982898 JW982890:JX982896 TS982890:TT982896 ADO982890:ADP982896 ANK982890:ANL982896 AXG982890:AXH982896 BHC982890:BHD982896 BQY982890:BQZ982896 CAU982890:CAV982896 CKQ982890:CKR982896 CUM982890:CUN982896 DEI982890:DEJ982896 DOE982890:DOF982896 DYA982890:DYB982896 EHW982890:EHX982896 ERS982890:ERT982896 FBO982890:FBP982896 FLK982890:FLL982896 FVG982890:FVH982896 GFC982890:GFD982896 GOY982890:GOZ982896 GYU982890:GYV982896 HIQ982890:HIR982896 HSM982890:HSN982896 ICI982890:ICJ982896 IME982890:IMF982896 IWA982890:IWB982896 JFW982890:JFX982896 JPS982890:JPT982896 JZO982890:JZP982896 KJK982890:KJL982896 KTG982890:KTH982896 LDC982890:LDD982896 LMY982890:LMZ982896 LWU982890:LWV982896 MGQ982890:MGR982896 MQM982890:MQN982896 NAI982890:NAJ982896 NKE982890:NKF982896 NUA982890:NUB982896 ODW982890:ODX982896 ONS982890:ONT982896 OXO982890:OXP982896 PHK982890:PHL982896 PRG982890:PRH982896 QBC982890:QBD982896 QKY982890:QKZ982896 QUU982890:QUV982896 REQ982890:RER982896 ROM982890:RON982896 RYI982890:RYJ982896 SIE982890:SIF982896 SSA982890:SSB982896 TBW982890:TBX982896 TLS982890:TLT982896 TVO982890:TVP982896 UFK982890:UFL982896 UPG982890:UPH982896 UZC982890:UZD982896 VIY982890:VIZ982896 VSU982890:VSV982896 WCQ982890:WCR982896 WMM982890:WMN982896 WWI982890:WWJ982896 O65388:Y65394 JK65386:JU65392 TG65386:TQ65392 ADC65386:ADM65392 AMY65386:ANI65392 AWU65386:AXE65392 BGQ65386:BHA65392 BQM65386:BQW65392 CAI65386:CAS65392 CKE65386:CKO65392 CUA65386:CUK65392 DDW65386:DEG65392 DNS65386:DOC65392 DXO65386:DXY65392 EHK65386:EHU65392 ERG65386:ERQ65392 FBC65386:FBM65392 FKY65386:FLI65392 FUU65386:FVE65392 GEQ65386:GFA65392 GOM65386:GOW65392 GYI65386:GYS65392 HIE65386:HIO65392 HSA65386:HSK65392 IBW65386:ICG65392 ILS65386:IMC65392 IVO65386:IVY65392 JFK65386:JFU65392 JPG65386:JPQ65392 JZC65386:JZM65392 KIY65386:KJI65392 KSU65386:KTE65392 LCQ65386:LDA65392 LMM65386:LMW65392 LWI65386:LWS65392 MGE65386:MGO65392 MQA65386:MQK65392 MZW65386:NAG65392 NJS65386:NKC65392 NTO65386:NTY65392 ODK65386:ODU65392 ONG65386:ONQ65392 OXC65386:OXM65392 PGY65386:PHI65392 PQU65386:PRE65392 QAQ65386:QBA65392 QKM65386:QKW65392 QUI65386:QUS65392 REE65386:REO65392 ROA65386:ROK65392 RXW65386:RYG65392 SHS65386:SIC65392 SRO65386:SRY65392 TBK65386:TBU65392 TLG65386:TLQ65392 TVC65386:TVM65392 UEY65386:UFI65392 UOU65386:UPE65392 UYQ65386:UZA65392 VIM65386:VIW65392 VSI65386:VSS65392 WCE65386:WCO65392 WMA65386:WMK65392 WVW65386:WWG65392 O130924:Y130930 JK130922:JU130928 TG130922:TQ130928 ADC130922:ADM130928 AMY130922:ANI130928 AWU130922:AXE130928 BGQ130922:BHA130928 BQM130922:BQW130928 CAI130922:CAS130928 CKE130922:CKO130928 CUA130922:CUK130928 DDW130922:DEG130928 DNS130922:DOC130928 DXO130922:DXY130928 EHK130922:EHU130928 ERG130922:ERQ130928 FBC130922:FBM130928 FKY130922:FLI130928 FUU130922:FVE130928 GEQ130922:GFA130928 GOM130922:GOW130928 GYI130922:GYS130928 HIE130922:HIO130928 HSA130922:HSK130928 IBW130922:ICG130928 ILS130922:IMC130928 IVO130922:IVY130928 JFK130922:JFU130928 JPG130922:JPQ130928 JZC130922:JZM130928 KIY130922:KJI130928 KSU130922:KTE130928 LCQ130922:LDA130928 LMM130922:LMW130928 LWI130922:LWS130928 MGE130922:MGO130928 MQA130922:MQK130928 MZW130922:NAG130928 NJS130922:NKC130928 NTO130922:NTY130928 ODK130922:ODU130928 ONG130922:ONQ130928 OXC130922:OXM130928 PGY130922:PHI130928 PQU130922:PRE130928 QAQ130922:QBA130928 QKM130922:QKW130928 QUI130922:QUS130928 REE130922:REO130928 ROA130922:ROK130928 RXW130922:RYG130928 SHS130922:SIC130928 SRO130922:SRY130928 TBK130922:TBU130928 TLG130922:TLQ130928 TVC130922:TVM130928 UEY130922:UFI130928 UOU130922:UPE130928 UYQ130922:UZA130928 VIM130922:VIW130928 VSI130922:VSS130928 WCE130922:WCO130928 WMA130922:WMK130928 WVW130922:WWG130928 O196460:Y196466 JK196458:JU196464 TG196458:TQ196464 ADC196458:ADM196464 AMY196458:ANI196464 AWU196458:AXE196464 BGQ196458:BHA196464 BQM196458:BQW196464 CAI196458:CAS196464 CKE196458:CKO196464 CUA196458:CUK196464 DDW196458:DEG196464 DNS196458:DOC196464 DXO196458:DXY196464 EHK196458:EHU196464 ERG196458:ERQ196464 FBC196458:FBM196464 FKY196458:FLI196464 FUU196458:FVE196464 GEQ196458:GFA196464 GOM196458:GOW196464 GYI196458:GYS196464 HIE196458:HIO196464 HSA196458:HSK196464 IBW196458:ICG196464 ILS196458:IMC196464 IVO196458:IVY196464 JFK196458:JFU196464 JPG196458:JPQ196464 JZC196458:JZM196464 KIY196458:KJI196464 KSU196458:KTE196464 LCQ196458:LDA196464 LMM196458:LMW196464 LWI196458:LWS196464 MGE196458:MGO196464 MQA196458:MQK196464 MZW196458:NAG196464 NJS196458:NKC196464 NTO196458:NTY196464 ODK196458:ODU196464 ONG196458:ONQ196464 OXC196458:OXM196464 PGY196458:PHI196464 PQU196458:PRE196464 QAQ196458:QBA196464 QKM196458:QKW196464 QUI196458:QUS196464 REE196458:REO196464 ROA196458:ROK196464 RXW196458:RYG196464 SHS196458:SIC196464 SRO196458:SRY196464 TBK196458:TBU196464 TLG196458:TLQ196464 TVC196458:TVM196464 UEY196458:UFI196464 UOU196458:UPE196464 UYQ196458:UZA196464 VIM196458:VIW196464 VSI196458:VSS196464 WCE196458:WCO196464 WMA196458:WMK196464 WVW196458:WWG196464 O261996:Y262002 JK261994:JU262000 TG261994:TQ262000 ADC261994:ADM262000 AMY261994:ANI262000 AWU261994:AXE262000 BGQ261994:BHA262000 BQM261994:BQW262000 CAI261994:CAS262000 CKE261994:CKO262000 CUA261994:CUK262000 DDW261994:DEG262000 DNS261994:DOC262000 DXO261994:DXY262000 EHK261994:EHU262000 ERG261994:ERQ262000 FBC261994:FBM262000 FKY261994:FLI262000 FUU261994:FVE262000 GEQ261994:GFA262000 GOM261994:GOW262000 GYI261994:GYS262000 HIE261994:HIO262000 HSA261994:HSK262000 IBW261994:ICG262000 ILS261994:IMC262000 IVO261994:IVY262000 JFK261994:JFU262000 JPG261994:JPQ262000 JZC261994:JZM262000 KIY261994:KJI262000 KSU261994:KTE262000 LCQ261994:LDA262000 LMM261994:LMW262000 LWI261994:LWS262000 MGE261994:MGO262000 MQA261994:MQK262000 MZW261994:NAG262000 NJS261994:NKC262000 NTO261994:NTY262000 ODK261994:ODU262000 ONG261994:ONQ262000 OXC261994:OXM262000 PGY261994:PHI262000 PQU261994:PRE262000 QAQ261994:QBA262000 QKM261994:QKW262000 QUI261994:QUS262000 REE261994:REO262000 ROA261994:ROK262000 RXW261994:RYG262000 SHS261994:SIC262000 SRO261994:SRY262000 TBK261994:TBU262000 TLG261994:TLQ262000 TVC261994:TVM262000 UEY261994:UFI262000 UOU261994:UPE262000 UYQ261994:UZA262000 VIM261994:VIW262000 VSI261994:VSS262000 WCE261994:WCO262000 WMA261994:WMK262000 WVW261994:WWG262000 O327532:Y327538 JK327530:JU327536 TG327530:TQ327536 ADC327530:ADM327536 AMY327530:ANI327536 AWU327530:AXE327536 BGQ327530:BHA327536 BQM327530:BQW327536 CAI327530:CAS327536 CKE327530:CKO327536 CUA327530:CUK327536 DDW327530:DEG327536 DNS327530:DOC327536 DXO327530:DXY327536 EHK327530:EHU327536 ERG327530:ERQ327536 FBC327530:FBM327536 FKY327530:FLI327536 FUU327530:FVE327536 GEQ327530:GFA327536 GOM327530:GOW327536 GYI327530:GYS327536 HIE327530:HIO327536 HSA327530:HSK327536 IBW327530:ICG327536 ILS327530:IMC327536 IVO327530:IVY327536 JFK327530:JFU327536 JPG327530:JPQ327536 JZC327530:JZM327536 KIY327530:KJI327536 KSU327530:KTE327536 LCQ327530:LDA327536 LMM327530:LMW327536 LWI327530:LWS327536 MGE327530:MGO327536 MQA327530:MQK327536 MZW327530:NAG327536 NJS327530:NKC327536 NTO327530:NTY327536 ODK327530:ODU327536 ONG327530:ONQ327536 OXC327530:OXM327536 PGY327530:PHI327536 PQU327530:PRE327536 QAQ327530:QBA327536 QKM327530:QKW327536 QUI327530:QUS327536 REE327530:REO327536 ROA327530:ROK327536 RXW327530:RYG327536 SHS327530:SIC327536 SRO327530:SRY327536 TBK327530:TBU327536 TLG327530:TLQ327536 TVC327530:TVM327536 UEY327530:UFI327536 UOU327530:UPE327536 UYQ327530:UZA327536 VIM327530:VIW327536 VSI327530:VSS327536 WCE327530:WCO327536 WMA327530:WMK327536 WVW327530:WWG327536 O393068:Y393074 JK393066:JU393072 TG393066:TQ393072 ADC393066:ADM393072 AMY393066:ANI393072 AWU393066:AXE393072 BGQ393066:BHA393072 BQM393066:BQW393072 CAI393066:CAS393072 CKE393066:CKO393072 CUA393066:CUK393072 DDW393066:DEG393072 DNS393066:DOC393072 DXO393066:DXY393072 EHK393066:EHU393072 ERG393066:ERQ393072 FBC393066:FBM393072 FKY393066:FLI393072 FUU393066:FVE393072 GEQ393066:GFA393072 GOM393066:GOW393072 GYI393066:GYS393072 HIE393066:HIO393072 HSA393066:HSK393072 IBW393066:ICG393072 ILS393066:IMC393072 IVO393066:IVY393072 JFK393066:JFU393072 JPG393066:JPQ393072 JZC393066:JZM393072 KIY393066:KJI393072 KSU393066:KTE393072 LCQ393066:LDA393072 LMM393066:LMW393072 LWI393066:LWS393072 MGE393066:MGO393072 MQA393066:MQK393072 MZW393066:NAG393072 NJS393066:NKC393072 NTO393066:NTY393072 ODK393066:ODU393072 ONG393066:ONQ393072 OXC393066:OXM393072 PGY393066:PHI393072 PQU393066:PRE393072 QAQ393066:QBA393072 QKM393066:QKW393072 QUI393066:QUS393072 REE393066:REO393072 ROA393066:ROK393072 RXW393066:RYG393072 SHS393066:SIC393072 SRO393066:SRY393072 TBK393066:TBU393072 TLG393066:TLQ393072 TVC393066:TVM393072 UEY393066:UFI393072 UOU393066:UPE393072 UYQ393066:UZA393072 VIM393066:VIW393072 VSI393066:VSS393072 WCE393066:WCO393072 WMA393066:WMK393072 WVW393066:WWG393072 O458604:Y458610 JK458602:JU458608 TG458602:TQ458608 ADC458602:ADM458608 AMY458602:ANI458608 AWU458602:AXE458608 BGQ458602:BHA458608 BQM458602:BQW458608 CAI458602:CAS458608 CKE458602:CKO458608 CUA458602:CUK458608 DDW458602:DEG458608 DNS458602:DOC458608 DXO458602:DXY458608 EHK458602:EHU458608 ERG458602:ERQ458608 FBC458602:FBM458608 FKY458602:FLI458608 FUU458602:FVE458608 GEQ458602:GFA458608 GOM458602:GOW458608 GYI458602:GYS458608 HIE458602:HIO458608 HSA458602:HSK458608 IBW458602:ICG458608 ILS458602:IMC458608 IVO458602:IVY458608 JFK458602:JFU458608 JPG458602:JPQ458608 JZC458602:JZM458608 KIY458602:KJI458608 KSU458602:KTE458608 LCQ458602:LDA458608 LMM458602:LMW458608 LWI458602:LWS458608 MGE458602:MGO458608 MQA458602:MQK458608 MZW458602:NAG458608 NJS458602:NKC458608 NTO458602:NTY458608 ODK458602:ODU458608 ONG458602:ONQ458608 OXC458602:OXM458608 PGY458602:PHI458608 PQU458602:PRE458608 QAQ458602:QBA458608 QKM458602:QKW458608 QUI458602:QUS458608 REE458602:REO458608 ROA458602:ROK458608 RXW458602:RYG458608 SHS458602:SIC458608 SRO458602:SRY458608 TBK458602:TBU458608 TLG458602:TLQ458608 TVC458602:TVM458608 UEY458602:UFI458608 UOU458602:UPE458608 UYQ458602:UZA458608 VIM458602:VIW458608 VSI458602:VSS458608 WCE458602:WCO458608 WMA458602:WMK458608 WVW458602:WWG458608 O524140:Y524146 JK524138:JU524144 TG524138:TQ524144 ADC524138:ADM524144 AMY524138:ANI524144 AWU524138:AXE524144 BGQ524138:BHA524144 BQM524138:BQW524144 CAI524138:CAS524144 CKE524138:CKO524144 CUA524138:CUK524144 DDW524138:DEG524144 DNS524138:DOC524144 DXO524138:DXY524144 EHK524138:EHU524144 ERG524138:ERQ524144 FBC524138:FBM524144 FKY524138:FLI524144 FUU524138:FVE524144 GEQ524138:GFA524144 GOM524138:GOW524144 GYI524138:GYS524144 HIE524138:HIO524144 HSA524138:HSK524144 IBW524138:ICG524144 ILS524138:IMC524144 IVO524138:IVY524144 JFK524138:JFU524144 JPG524138:JPQ524144 JZC524138:JZM524144 KIY524138:KJI524144 KSU524138:KTE524144 LCQ524138:LDA524144 LMM524138:LMW524144 LWI524138:LWS524144 MGE524138:MGO524144 MQA524138:MQK524144 MZW524138:NAG524144 NJS524138:NKC524144 NTO524138:NTY524144 ODK524138:ODU524144 ONG524138:ONQ524144 OXC524138:OXM524144 PGY524138:PHI524144 PQU524138:PRE524144 QAQ524138:QBA524144 QKM524138:QKW524144 QUI524138:QUS524144 REE524138:REO524144 ROA524138:ROK524144 RXW524138:RYG524144 SHS524138:SIC524144 SRO524138:SRY524144 TBK524138:TBU524144 TLG524138:TLQ524144 TVC524138:TVM524144 UEY524138:UFI524144 UOU524138:UPE524144 UYQ524138:UZA524144 VIM524138:VIW524144 VSI524138:VSS524144 WCE524138:WCO524144 WMA524138:WMK524144 WVW524138:WWG524144 O589676:Y589682 JK589674:JU589680 TG589674:TQ589680 ADC589674:ADM589680 AMY589674:ANI589680 AWU589674:AXE589680 BGQ589674:BHA589680 BQM589674:BQW589680 CAI589674:CAS589680 CKE589674:CKO589680 CUA589674:CUK589680 DDW589674:DEG589680 DNS589674:DOC589680 DXO589674:DXY589680 EHK589674:EHU589680 ERG589674:ERQ589680 FBC589674:FBM589680 FKY589674:FLI589680 FUU589674:FVE589680 GEQ589674:GFA589680 GOM589674:GOW589680 GYI589674:GYS589680 HIE589674:HIO589680 HSA589674:HSK589680 IBW589674:ICG589680 ILS589674:IMC589680 IVO589674:IVY589680 JFK589674:JFU589680 JPG589674:JPQ589680 JZC589674:JZM589680 KIY589674:KJI589680 KSU589674:KTE589680 LCQ589674:LDA589680 LMM589674:LMW589680 LWI589674:LWS589680 MGE589674:MGO589680 MQA589674:MQK589680 MZW589674:NAG589680 NJS589674:NKC589680 NTO589674:NTY589680 ODK589674:ODU589680 ONG589674:ONQ589680 OXC589674:OXM589680 PGY589674:PHI589680 PQU589674:PRE589680 QAQ589674:QBA589680 QKM589674:QKW589680 QUI589674:QUS589680 REE589674:REO589680 ROA589674:ROK589680 RXW589674:RYG589680 SHS589674:SIC589680 SRO589674:SRY589680 TBK589674:TBU589680 TLG589674:TLQ589680 TVC589674:TVM589680 UEY589674:UFI589680 UOU589674:UPE589680 UYQ589674:UZA589680 VIM589674:VIW589680 VSI589674:VSS589680 WCE589674:WCO589680 WMA589674:WMK589680 WVW589674:WWG589680 O655212:Y655218 JK655210:JU655216 TG655210:TQ655216 ADC655210:ADM655216 AMY655210:ANI655216 AWU655210:AXE655216 BGQ655210:BHA655216 BQM655210:BQW655216 CAI655210:CAS655216 CKE655210:CKO655216 CUA655210:CUK655216 DDW655210:DEG655216 DNS655210:DOC655216 DXO655210:DXY655216 EHK655210:EHU655216 ERG655210:ERQ655216 FBC655210:FBM655216 FKY655210:FLI655216 FUU655210:FVE655216 GEQ655210:GFA655216 GOM655210:GOW655216 GYI655210:GYS655216 HIE655210:HIO655216 HSA655210:HSK655216 IBW655210:ICG655216 ILS655210:IMC655216 IVO655210:IVY655216 JFK655210:JFU655216 JPG655210:JPQ655216 JZC655210:JZM655216 KIY655210:KJI655216 KSU655210:KTE655216 LCQ655210:LDA655216 LMM655210:LMW655216 LWI655210:LWS655216 MGE655210:MGO655216 MQA655210:MQK655216 MZW655210:NAG655216 NJS655210:NKC655216 NTO655210:NTY655216 ODK655210:ODU655216 ONG655210:ONQ655216 OXC655210:OXM655216 PGY655210:PHI655216 PQU655210:PRE655216 QAQ655210:QBA655216 QKM655210:QKW655216 QUI655210:QUS655216 REE655210:REO655216 ROA655210:ROK655216 RXW655210:RYG655216 SHS655210:SIC655216 SRO655210:SRY655216 TBK655210:TBU655216 TLG655210:TLQ655216 TVC655210:TVM655216 UEY655210:UFI655216 UOU655210:UPE655216 UYQ655210:UZA655216 VIM655210:VIW655216 VSI655210:VSS655216 WCE655210:WCO655216 WMA655210:WMK655216 WVW655210:WWG655216 O720748:Y720754 JK720746:JU720752 TG720746:TQ720752 ADC720746:ADM720752 AMY720746:ANI720752 AWU720746:AXE720752 BGQ720746:BHA720752 BQM720746:BQW720752 CAI720746:CAS720752 CKE720746:CKO720752 CUA720746:CUK720752 DDW720746:DEG720752 DNS720746:DOC720752 DXO720746:DXY720752 EHK720746:EHU720752 ERG720746:ERQ720752 FBC720746:FBM720752 FKY720746:FLI720752 FUU720746:FVE720752 GEQ720746:GFA720752 GOM720746:GOW720752 GYI720746:GYS720752 HIE720746:HIO720752 HSA720746:HSK720752 IBW720746:ICG720752 ILS720746:IMC720752 IVO720746:IVY720752 JFK720746:JFU720752 JPG720746:JPQ720752 JZC720746:JZM720752 KIY720746:KJI720752 KSU720746:KTE720752 LCQ720746:LDA720752 LMM720746:LMW720752 LWI720746:LWS720752 MGE720746:MGO720752 MQA720746:MQK720752 MZW720746:NAG720752 NJS720746:NKC720752 NTO720746:NTY720752 ODK720746:ODU720752 ONG720746:ONQ720752 OXC720746:OXM720752 PGY720746:PHI720752 PQU720746:PRE720752 QAQ720746:QBA720752 QKM720746:QKW720752 QUI720746:QUS720752 REE720746:REO720752 ROA720746:ROK720752 RXW720746:RYG720752 SHS720746:SIC720752 SRO720746:SRY720752 TBK720746:TBU720752 TLG720746:TLQ720752 TVC720746:TVM720752 UEY720746:UFI720752 UOU720746:UPE720752 UYQ720746:UZA720752 VIM720746:VIW720752 VSI720746:VSS720752 WCE720746:WCO720752 WMA720746:WMK720752 WVW720746:WWG720752 O786284:Y786290 JK786282:JU786288 TG786282:TQ786288 ADC786282:ADM786288 AMY786282:ANI786288 AWU786282:AXE786288 BGQ786282:BHA786288 BQM786282:BQW786288 CAI786282:CAS786288 CKE786282:CKO786288 CUA786282:CUK786288 DDW786282:DEG786288 DNS786282:DOC786288 DXO786282:DXY786288 EHK786282:EHU786288 ERG786282:ERQ786288 FBC786282:FBM786288 FKY786282:FLI786288 FUU786282:FVE786288 GEQ786282:GFA786288 GOM786282:GOW786288 GYI786282:GYS786288 HIE786282:HIO786288 HSA786282:HSK786288 IBW786282:ICG786288 ILS786282:IMC786288 IVO786282:IVY786288 JFK786282:JFU786288 JPG786282:JPQ786288 JZC786282:JZM786288 KIY786282:KJI786288 KSU786282:KTE786288 LCQ786282:LDA786288 LMM786282:LMW786288 LWI786282:LWS786288 MGE786282:MGO786288 MQA786282:MQK786288 MZW786282:NAG786288 NJS786282:NKC786288 NTO786282:NTY786288 ODK786282:ODU786288 ONG786282:ONQ786288 OXC786282:OXM786288 PGY786282:PHI786288 PQU786282:PRE786288 QAQ786282:QBA786288 QKM786282:QKW786288 QUI786282:QUS786288 REE786282:REO786288 ROA786282:ROK786288 RXW786282:RYG786288 SHS786282:SIC786288 SRO786282:SRY786288 TBK786282:TBU786288 TLG786282:TLQ786288 TVC786282:TVM786288 UEY786282:UFI786288 UOU786282:UPE786288 UYQ786282:UZA786288 VIM786282:VIW786288 VSI786282:VSS786288 WCE786282:WCO786288 WMA786282:WMK786288 WVW786282:WWG786288 O851820:Y851826 JK851818:JU851824 TG851818:TQ851824 ADC851818:ADM851824 AMY851818:ANI851824 AWU851818:AXE851824 BGQ851818:BHA851824 BQM851818:BQW851824 CAI851818:CAS851824 CKE851818:CKO851824 CUA851818:CUK851824 DDW851818:DEG851824 DNS851818:DOC851824 DXO851818:DXY851824 EHK851818:EHU851824 ERG851818:ERQ851824 FBC851818:FBM851824 FKY851818:FLI851824 FUU851818:FVE851824 GEQ851818:GFA851824 GOM851818:GOW851824 GYI851818:GYS851824 HIE851818:HIO851824 HSA851818:HSK851824 IBW851818:ICG851824 ILS851818:IMC851824 IVO851818:IVY851824 JFK851818:JFU851824 JPG851818:JPQ851824 JZC851818:JZM851824 KIY851818:KJI851824 KSU851818:KTE851824 LCQ851818:LDA851824 LMM851818:LMW851824 LWI851818:LWS851824 MGE851818:MGO851824 MQA851818:MQK851824 MZW851818:NAG851824 NJS851818:NKC851824 NTO851818:NTY851824 ODK851818:ODU851824 ONG851818:ONQ851824 OXC851818:OXM851824 PGY851818:PHI851824 PQU851818:PRE851824 QAQ851818:QBA851824 QKM851818:QKW851824 QUI851818:QUS851824 REE851818:REO851824 ROA851818:ROK851824 RXW851818:RYG851824 SHS851818:SIC851824 SRO851818:SRY851824 TBK851818:TBU851824 TLG851818:TLQ851824 TVC851818:TVM851824 UEY851818:UFI851824 UOU851818:UPE851824 UYQ851818:UZA851824 VIM851818:VIW851824 VSI851818:VSS851824 WCE851818:WCO851824 WMA851818:WMK851824 WVW851818:WWG851824 O917356:Y917362 JK917354:JU917360 TG917354:TQ917360 ADC917354:ADM917360 AMY917354:ANI917360 AWU917354:AXE917360 BGQ917354:BHA917360 BQM917354:BQW917360 CAI917354:CAS917360 CKE917354:CKO917360 CUA917354:CUK917360 DDW917354:DEG917360 DNS917354:DOC917360 DXO917354:DXY917360 EHK917354:EHU917360 ERG917354:ERQ917360 FBC917354:FBM917360 FKY917354:FLI917360 FUU917354:FVE917360 GEQ917354:GFA917360 GOM917354:GOW917360 GYI917354:GYS917360 HIE917354:HIO917360 HSA917354:HSK917360 IBW917354:ICG917360 ILS917354:IMC917360 IVO917354:IVY917360 JFK917354:JFU917360 JPG917354:JPQ917360 JZC917354:JZM917360 KIY917354:KJI917360 KSU917354:KTE917360 LCQ917354:LDA917360 LMM917354:LMW917360 LWI917354:LWS917360 MGE917354:MGO917360 MQA917354:MQK917360 MZW917354:NAG917360 NJS917354:NKC917360 NTO917354:NTY917360 ODK917354:ODU917360 ONG917354:ONQ917360 OXC917354:OXM917360 PGY917354:PHI917360 PQU917354:PRE917360 QAQ917354:QBA917360 QKM917354:QKW917360 QUI917354:QUS917360 REE917354:REO917360 ROA917354:ROK917360 RXW917354:RYG917360 SHS917354:SIC917360 SRO917354:SRY917360 TBK917354:TBU917360 TLG917354:TLQ917360 TVC917354:TVM917360 UEY917354:UFI917360 UOU917354:UPE917360 UYQ917354:UZA917360 VIM917354:VIW917360 VSI917354:VSS917360 WCE917354:WCO917360 WMA917354:WMK917360 WVW917354:WWG917360 O982892:Y982898 JK982890:JU982896 TG982890:TQ982896 ADC982890:ADM982896 AMY982890:ANI982896 AWU982890:AXE982896 BGQ982890:BHA982896 BQM982890:BQW982896 CAI982890:CAS982896 CKE982890:CKO982896 CUA982890:CUK982896 DDW982890:DEG982896 DNS982890:DOC982896 DXO982890:DXY982896 EHK982890:EHU982896 ERG982890:ERQ982896 FBC982890:FBM982896 FKY982890:FLI982896 FUU982890:FVE982896 GEQ982890:GFA982896 GOM982890:GOW982896 GYI982890:GYS982896 HIE982890:HIO982896 HSA982890:HSK982896 IBW982890:ICG982896 ILS982890:IMC982896 IVO982890:IVY982896 JFK982890:JFU982896 JPG982890:JPQ982896 JZC982890:JZM982896 KIY982890:KJI982896 KSU982890:KTE982896 LCQ982890:LDA982896 LMM982890:LMW982896 LWI982890:LWS982896 MGE982890:MGO982896 MQA982890:MQK982896 MZW982890:NAG982896 NJS982890:NKC982896 NTO982890:NTY982896 ODK982890:ODU982896 ONG982890:ONQ982896 OXC982890:OXM982896 PGY982890:PHI982896 PQU982890:PRE982896 QAQ982890:QBA982896 QKM982890:QKW982896 QUI982890:QUS982896 REE982890:REO982896 ROA982890:ROK982896 RXW982890:RYG982896 SHS982890:SIC982896 SRO982890:SRY982896 TBK982890:TBU982896 TLG982890:TLQ982896 TVC982890:TVM982896 UEY982890:UFI982896 UOU982890:UPE982896 UYQ982890:UZA982896 VIM982890:VIW982896 VSI982890:VSS982896 WCE982890:WCO982896 WMA982890:WMK982896 WVW982890:WWG982896 I65391:I65394 JE65389:JE65392 TA65389:TA65392 ACW65389:ACW65392 AMS65389:AMS65392 AWO65389:AWO65392 BGK65389:BGK65392 BQG65389:BQG65392 CAC65389:CAC65392 CJY65389:CJY65392 CTU65389:CTU65392 DDQ65389:DDQ65392 DNM65389:DNM65392 DXI65389:DXI65392 EHE65389:EHE65392 ERA65389:ERA65392 FAW65389:FAW65392 FKS65389:FKS65392 FUO65389:FUO65392 GEK65389:GEK65392 GOG65389:GOG65392 GYC65389:GYC65392 HHY65389:HHY65392 HRU65389:HRU65392 IBQ65389:IBQ65392 ILM65389:ILM65392 IVI65389:IVI65392 JFE65389:JFE65392 JPA65389:JPA65392 JYW65389:JYW65392 KIS65389:KIS65392 KSO65389:KSO65392 LCK65389:LCK65392 LMG65389:LMG65392 LWC65389:LWC65392 MFY65389:MFY65392 MPU65389:MPU65392 MZQ65389:MZQ65392 NJM65389:NJM65392 NTI65389:NTI65392 ODE65389:ODE65392 ONA65389:ONA65392 OWW65389:OWW65392 PGS65389:PGS65392 PQO65389:PQO65392 QAK65389:QAK65392 QKG65389:QKG65392 QUC65389:QUC65392 RDY65389:RDY65392 RNU65389:RNU65392 RXQ65389:RXQ65392 SHM65389:SHM65392 SRI65389:SRI65392 TBE65389:TBE65392 TLA65389:TLA65392 TUW65389:TUW65392 UES65389:UES65392 UOO65389:UOO65392 UYK65389:UYK65392 VIG65389:VIG65392 VSC65389:VSC65392 WBY65389:WBY65392 WLU65389:WLU65392 WVQ65389:WVQ65392 I130927:I130930 JE130925:JE130928 TA130925:TA130928 ACW130925:ACW130928 AMS130925:AMS130928 AWO130925:AWO130928 BGK130925:BGK130928 BQG130925:BQG130928 CAC130925:CAC130928 CJY130925:CJY130928 CTU130925:CTU130928 DDQ130925:DDQ130928 DNM130925:DNM130928 DXI130925:DXI130928 EHE130925:EHE130928 ERA130925:ERA130928 FAW130925:FAW130928 FKS130925:FKS130928 FUO130925:FUO130928 GEK130925:GEK130928 GOG130925:GOG130928 GYC130925:GYC130928 HHY130925:HHY130928 HRU130925:HRU130928 IBQ130925:IBQ130928 ILM130925:ILM130928 IVI130925:IVI130928 JFE130925:JFE130928 JPA130925:JPA130928 JYW130925:JYW130928 KIS130925:KIS130928 KSO130925:KSO130928 LCK130925:LCK130928 LMG130925:LMG130928 LWC130925:LWC130928 MFY130925:MFY130928 MPU130925:MPU130928 MZQ130925:MZQ130928 NJM130925:NJM130928 NTI130925:NTI130928 ODE130925:ODE130928 ONA130925:ONA130928 OWW130925:OWW130928 PGS130925:PGS130928 PQO130925:PQO130928 QAK130925:QAK130928 QKG130925:QKG130928 QUC130925:QUC130928 RDY130925:RDY130928 RNU130925:RNU130928 RXQ130925:RXQ130928 SHM130925:SHM130928 SRI130925:SRI130928 TBE130925:TBE130928 TLA130925:TLA130928 TUW130925:TUW130928 UES130925:UES130928 UOO130925:UOO130928 UYK130925:UYK130928 VIG130925:VIG130928 VSC130925:VSC130928 WBY130925:WBY130928 WLU130925:WLU130928 WVQ130925:WVQ130928 I196463:I196466 JE196461:JE196464 TA196461:TA196464 ACW196461:ACW196464 AMS196461:AMS196464 AWO196461:AWO196464 BGK196461:BGK196464 BQG196461:BQG196464 CAC196461:CAC196464 CJY196461:CJY196464 CTU196461:CTU196464 DDQ196461:DDQ196464 DNM196461:DNM196464 DXI196461:DXI196464 EHE196461:EHE196464 ERA196461:ERA196464 FAW196461:FAW196464 FKS196461:FKS196464 FUO196461:FUO196464 GEK196461:GEK196464 GOG196461:GOG196464 GYC196461:GYC196464 HHY196461:HHY196464 HRU196461:HRU196464 IBQ196461:IBQ196464 ILM196461:ILM196464 IVI196461:IVI196464 JFE196461:JFE196464 JPA196461:JPA196464 JYW196461:JYW196464 KIS196461:KIS196464 KSO196461:KSO196464 LCK196461:LCK196464 LMG196461:LMG196464 LWC196461:LWC196464 MFY196461:MFY196464 MPU196461:MPU196464 MZQ196461:MZQ196464 NJM196461:NJM196464 NTI196461:NTI196464 ODE196461:ODE196464 ONA196461:ONA196464 OWW196461:OWW196464 PGS196461:PGS196464 PQO196461:PQO196464 QAK196461:QAK196464 QKG196461:QKG196464 QUC196461:QUC196464 RDY196461:RDY196464 RNU196461:RNU196464 RXQ196461:RXQ196464 SHM196461:SHM196464 SRI196461:SRI196464 TBE196461:TBE196464 TLA196461:TLA196464 TUW196461:TUW196464 UES196461:UES196464 UOO196461:UOO196464 UYK196461:UYK196464 VIG196461:VIG196464 VSC196461:VSC196464 WBY196461:WBY196464 WLU196461:WLU196464 WVQ196461:WVQ196464 I261999:I262002 JE261997:JE262000 TA261997:TA262000 ACW261997:ACW262000 AMS261997:AMS262000 AWO261997:AWO262000 BGK261997:BGK262000 BQG261997:BQG262000 CAC261997:CAC262000 CJY261997:CJY262000 CTU261997:CTU262000 DDQ261997:DDQ262000 DNM261997:DNM262000 DXI261997:DXI262000 EHE261997:EHE262000 ERA261997:ERA262000 FAW261997:FAW262000 FKS261997:FKS262000 FUO261997:FUO262000 GEK261997:GEK262000 GOG261997:GOG262000 GYC261997:GYC262000 HHY261997:HHY262000 HRU261997:HRU262000 IBQ261997:IBQ262000 ILM261997:ILM262000 IVI261997:IVI262000 JFE261997:JFE262000 JPA261997:JPA262000 JYW261997:JYW262000 KIS261997:KIS262000 KSO261997:KSO262000 LCK261997:LCK262000 LMG261997:LMG262000 LWC261997:LWC262000 MFY261997:MFY262000 MPU261997:MPU262000 MZQ261997:MZQ262000 NJM261997:NJM262000 NTI261997:NTI262000 ODE261997:ODE262000 ONA261997:ONA262000 OWW261997:OWW262000 PGS261997:PGS262000 PQO261997:PQO262000 QAK261997:QAK262000 QKG261997:QKG262000 QUC261997:QUC262000 RDY261997:RDY262000 RNU261997:RNU262000 RXQ261997:RXQ262000 SHM261997:SHM262000 SRI261997:SRI262000 TBE261997:TBE262000 TLA261997:TLA262000 TUW261997:TUW262000 UES261997:UES262000 UOO261997:UOO262000 UYK261997:UYK262000 VIG261997:VIG262000 VSC261997:VSC262000 WBY261997:WBY262000 WLU261997:WLU262000 WVQ261997:WVQ262000 I327535:I327538 JE327533:JE327536 TA327533:TA327536 ACW327533:ACW327536 AMS327533:AMS327536 AWO327533:AWO327536 BGK327533:BGK327536 BQG327533:BQG327536 CAC327533:CAC327536 CJY327533:CJY327536 CTU327533:CTU327536 DDQ327533:DDQ327536 DNM327533:DNM327536 DXI327533:DXI327536 EHE327533:EHE327536 ERA327533:ERA327536 FAW327533:FAW327536 FKS327533:FKS327536 FUO327533:FUO327536 GEK327533:GEK327536 GOG327533:GOG327536 GYC327533:GYC327536 HHY327533:HHY327536 HRU327533:HRU327536 IBQ327533:IBQ327536 ILM327533:ILM327536 IVI327533:IVI327536 JFE327533:JFE327536 JPA327533:JPA327536 JYW327533:JYW327536 KIS327533:KIS327536 KSO327533:KSO327536 LCK327533:LCK327536 LMG327533:LMG327536 LWC327533:LWC327536 MFY327533:MFY327536 MPU327533:MPU327536 MZQ327533:MZQ327536 NJM327533:NJM327536 NTI327533:NTI327536 ODE327533:ODE327536 ONA327533:ONA327536 OWW327533:OWW327536 PGS327533:PGS327536 PQO327533:PQO327536 QAK327533:QAK327536 QKG327533:QKG327536 QUC327533:QUC327536 RDY327533:RDY327536 RNU327533:RNU327536 RXQ327533:RXQ327536 SHM327533:SHM327536 SRI327533:SRI327536 TBE327533:TBE327536 TLA327533:TLA327536 TUW327533:TUW327536 UES327533:UES327536 UOO327533:UOO327536 UYK327533:UYK327536 VIG327533:VIG327536 VSC327533:VSC327536 WBY327533:WBY327536 WLU327533:WLU327536 WVQ327533:WVQ327536 I393071:I393074 JE393069:JE393072 TA393069:TA393072 ACW393069:ACW393072 AMS393069:AMS393072 AWO393069:AWO393072 BGK393069:BGK393072 BQG393069:BQG393072 CAC393069:CAC393072 CJY393069:CJY393072 CTU393069:CTU393072 DDQ393069:DDQ393072 DNM393069:DNM393072 DXI393069:DXI393072 EHE393069:EHE393072 ERA393069:ERA393072 FAW393069:FAW393072 FKS393069:FKS393072 FUO393069:FUO393072 GEK393069:GEK393072 GOG393069:GOG393072 GYC393069:GYC393072 HHY393069:HHY393072 HRU393069:HRU393072 IBQ393069:IBQ393072 ILM393069:ILM393072 IVI393069:IVI393072 JFE393069:JFE393072 JPA393069:JPA393072 JYW393069:JYW393072 KIS393069:KIS393072 KSO393069:KSO393072 LCK393069:LCK393072 LMG393069:LMG393072 LWC393069:LWC393072 MFY393069:MFY393072 MPU393069:MPU393072 MZQ393069:MZQ393072 NJM393069:NJM393072 NTI393069:NTI393072 ODE393069:ODE393072 ONA393069:ONA393072 OWW393069:OWW393072 PGS393069:PGS393072 PQO393069:PQO393072 QAK393069:QAK393072 QKG393069:QKG393072 QUC393069:QUC393072 RDY393069:RDY393072 RNU393069:RNU393072 RXQ393069:RXQ393072 SHM393069:SHM393072 SRI393069:SRI393072 TBE393069:TBE393072 TLA393069:TLA393072 TUW393069:TUW393072 UES393069:UES393072 UOO393069:UOO393072 UYK393069:UYK393072 VIG393069:VIG393072 VSC393069:VSC393072 WBY393069:WBY393072 WLU393069:WLU393072 WVQ393069:WVQ393072 I458607:I458610 JE458605:JE458608 TA458605:TA458608 ACW458605:ACW458608 AMS458605:AMS458608 AWO458605:AWO458608 BGK458605:BGK458608 BQG458605:BQG458608 CAC458605:CAC458608 CJY458605:CJY458608 CTU458605:CTU458608 DDQ458605:DDQ458608 DNM458605:DNM458608 DXI458605:DXI458608 EHE458605:EHE458608 ERA458605:ERA458608 FAW458605:FAW458608 FKS458605:FKS458608 FUO458605:FUO458608 GEK458605:GEK458608 GOG458605:GOG458608 GYC458605:GYC458608 HHY458605:HHY458608 HRU458605:HRU458608 IBQ458605:IBQ458608 ILM458605:ILM458608 IVI458605:IVI458608 JFE458605:JFE458608 JPA458605:JPA458608 JYW458605:JYW458608 KIS458605:KIS458608 KSO458605:KSO458608 LCK458605:LCK458608 LMG458605:LMG458608 LWC458605:LWC458608 MFY458605:MFY458608 MPU458605:MPU458608 MZQ458605:MZQ458608 NJM458605:NJM458608 NTI458605:NTI458608 ODE458605:ODE458608 ONA458605:ONA458608 OWW458605:OWW458608 PGS458605:PGS458608 PQO458605:PQO458608 QAK458605:QAK458608 QKG458605:QKG458608 QUC458605:QUC458608 RDY458605:RDY458608 RNU458605:RNU458608 RXQ458605:RXQ458608 SHM458605:SHM458608 SRI458605:SRI458608 TBE458605:TBE458608 TLA458605:TLA458608 TUW458605:TUW458608 UES458605:UES458608 UOO458605:UOO458608 UYK458605:UYK458608 VIG458605:VIG458608 VSC458605:VSC458608 WBY458605:WBY458608 WLU458605:WLU458608 WVQ458605:WVQ458608 I524143:I524146 JE524141:JE524144 TA524141:TA524144 ACW524141:ACW524144 AMS524141:AMS524144 AWO524141:AWO524144 BGK524141:BGK524144 BQG524141:BQG524144 CAC524141:CAC524144 CJY524141:CJY524144 CTU524141:CTU524144 DDQ524141:DDQ524144 DNM524141:DNM524144 DXI524141:DXI524144 EHE524141:EHE524144 ERA524141:ERA524144 FAW524141:FAW524144 FKS524141:FKS524144 FUO524141:FUO524144 GEK524141:GEK524144 GOG524141:GOG524144 GYC524141:GYC524144 HHY524141:HHY524144 HRU524141:HRU524144 IBQ524141:IBQ524144 ILM524141:ILM524144 IVI524141:IVI524144 JFE524141:JFE524144 JPA524141:JPA524144 JYW524141:JYW524144 KIS524141:KIS524144 KSO524141:KSO524144 LCK524141:LCK524144 LMG524141:LMG524144 LWC524141:LWC524144 MFY524141:MFY524144 MPU524141:MPU524144 MZQ524141:MZQ524144 NJM524141:NJM524144 NTI524141:NTI524144 ODE524141:ODE524144 ONA524141:ONA524144 OWW524141:OWW524144 PGS524141:PGS524144 PQO524141:PQO524144 QAK524141:QAK524144 QKG524141:QKG524144 QUC524141:QUC524144 RDY524141:RDY524144 RNU524141:RNU524144 RXQ524141:RXQ524144 SHM524141:SHM524144 SRI524141:SRI524144 TBE524141:TBE524144 TLA524141:TLA524144 TUW524141:TUW524144 UES524141:UES524144 UOO524141:UOO524144 UYK524141:UYK524144 VIG524141:VIG524144 VSC524141:VSC524144 WBY524141:WBY524144 WLU524141:WLU524144 WVQ524141:WVQ524144 I589679:I589682 JE589677:JE589680 TA589677:TA589680 ACW589677:ACW589680 AMS589677:AMS589680 AWO589677:AWO589680 BGK589677:BGK589680 BQG589677:BQG589680 CAC589677:CAC589680 CJY589677:CJY589680 CTU589677:CTU589680 DDQ589677:DDQ589680 DNM589677:DNM589680 DXI589677:DXI589680 EHE589677:EHE589680 ERA589677:ERA589680 FAW589677:FAW589680 FKS589677:FKS589680 FUO589677:FUO589680 GEK589677:GEK589680 GOG589677:GOG589680 GYC589677:GYC589680 HHY589677:HHY589680 HRU589677:HRU589680 IBQ589677:IBQ589680 ILM589677:ILM589680 IVI589677:IVI589680 JFE589677:JFE589680 JPA589677:JPA589680 JYW589677:JYW589680 KIS589677:KIS589680 KSO589677:KSO589680 LCK589677:LCK589680 LMG589677:LMG589680 LWC589677:LWC589680 MFY589677:MFY589680 MPU589677:MPU589680 MZQ589677:MZQ589680 NJM589677:NJM589680 NTI589677:NTI589680 ODE589677:ODE589680 ONA589677:ONA589680 OWW589677:OWW589680 PGS589677:PGS589680 PQO589677:PQO589680 QAK589677:QAK589680 QKG589677:QKG589680 QUC589677:QUC589680 RDY589677:RDY589680 RNU589677:RNU589680 RXQ589677:RXQ589680 SHM589677:SHM589680 SRI589677:SRI589680 TBE589677:TBE589680 TLA589677:TLA589680 TUW589677:TUW589680 UES589677:UES589680 UOO589677:UOO589680 UYK589677:UYK589680 VIG589677:VIG589680 VSC589677:VSC589680 WBY589677:WBY589680 WLU589677:WLU589680 WVQ589677:WVQ589680 I655215:I655218 JE655213:JE655216 TA655213:TA655216 ACW655213:ACW655216 AMS655213:AMS655216 AWO655213:AWO655216 BGK655213:BGK655216 BQG655213:BQG655216 CAC655213:CAC655216 CJY655213:CJY655216 CTU655213:CTU655216 DDQ655213:DDQ655216 DNM655213:DNM655216 DXI655213:DXI655216 EHE655213:EHE655216 ERA655213:ERA655216 FAW655213:FAW655216 FKS655213:FKS655216 FUO655213:FUO655216 GEK655213:GEK655216 GOG655213:GOG655216 GYC655213:GYC655216 HHY655213:HHY655216 HRU655213:HRU655216 IBQ655213:IBQ655216 ILM655213:ILM655216 IVI655213:IVI655216 JFE655213:JFE655216 JPA655213:JPA655216 JYW655213:JYW655216 KIS655213:KIS655216 KSO655213:KSO655216 LCK655213:LCK655216 LMG655213:LMG655216 LWC655213:LWC655216 MFY655213:MFY655216 MPU655213:MPU655216 MZQ655213:MZQ655216 NJM655213:NJM655216 NTI655213:NTI655216 ODE655213:ODE655216 ONA655213:ONA655216 OWW655213:OWW655216 PGS655213:PGS655216 PQO655213:PQO655216 QAK655213:QAK655216 QKG655213:QKG655216 QUC655213:QUC655216 RDY655213:RDY655216 RNU655213:RNU655216 RXQ655213:RXQ655216 SHM655213:SHM655216 SRI655213:SRI655216 TBE655213:TBE655216 TLA655213:TLA655216 TUW655213:TUW655216 UES655213:UES655216 UOO655213:UOO655216 UYK655213:UYK655216 VIG655213:VIG655216 VSC655213:VSC655216 WBY655213:WBY655216 WLU655213:WLU655216 WVQ655213:WVQ655216 I720751:I720754 JE720749:JE720752 TA720749:TA720752 ACW720749:ACW720752 AMS720749:AMS720752 AWO720749:AWO720752 BGK720749:BGK720752 BQG720749:BQG720752 CAC720749:CAC720752 CJY720749:CJY720752 CTU720749:CTU720752 DDQ720749:DDQ720752 DNM720749:DNM720752 DXI720749:DXI720752 EHE720749:EHE720752 ERA720749:ERA720752 FAW720749:FAW720752 FKS720749:FKS720752 FUO720749:FUO720752 GEK720749:GEK720752 GOG720749:GOG720752 GYC720749:GYC720752 HHY720749:HHY720752 HRU720749:HRU720752 IBQ720749:IBQ720752 ILM720749:ILM720752 IVI720749:IVI720752 JFE720749:JFE720752 JPA720749:JPA720752 JYW720749:JYW720752 KIS720749:KIS720752 KSO720749:KSO720752 LCK720749:LCK720752 LMG720749:LMG720752 LWC720749:LWC720752 MFY720749:MFY720752 MPU720749:MPU720752 MZQ720749:MZQ720752 NJM720749:NJM720752 NTI720749:NTI720752 ODE720749:ODE720752 ONA720749:ONA720752 OWW720749:OWW720752 PGS720749:PGS720752 PQO720749:PQO720752 QAK720749:QAK720752 QKG720749:QKG720752 QUC720749:QUC720752 RDY720749:RDY720752 RNU720749:RNU720752 RXQ720749:RXQ720752 SHM720749:SHM720752 SRI720749:SRI720752 TBE720749:TBE720752 TLA720749:TLA720752 TUW720749:TUW720752 UES720749:UES720752 UOO720749:UOO720752 UYK720749:UYK720752 VIG720749:VIG720752 VSC720749:VSC720752 WBY720749:WBY720752 WLU720749:WLU720752 WVQ720749:WVQ720752 I786287:I786290 JE786285:JE786288 TA786285:TA786288 ACW786285:ACW786288 AMS786285:AMS786288 AWO786285:AWO786288 BGK786285:BGK786288 BQG786285:BQG786288 CAC786285:CAC786288 CJY786285:CJY786288 CTU786285:CTU786288 DDQ786285:DDQ786288 DNM786285:DNM786288 DXI786285:DXI786288 EHE786285:EHE786288 ERA786285:ERA786288 FAW786285:FAW786288 FKS786285:FKS786288 FUO786285:FUO786288 GEK786285:GEK786288 GOG786285:GOG786288 GYC786285:GYC786288 HHY786285:HHY786288 HRU786285:HRU786288 IBQ786285:IBQ786288 ILM786285:ILM786288 IVI786285:IVI786288 JFE786285:JFE786288 JPA786285:JPA786288 JYW786285:JYW786288 KIS786285:KIS786288 KSO786285:KSO786288 LCK786285:LCK786288 LMG786285:LMG786288 LWC786285:LWC786288 MFY786285:MFY786288 MPU786285:MPU786288 MZQ786285:MZQ786288 NJM786285:NJM786288 NTI786285:NTI786288 ODE786285:ODE786288 ONA786285:ONA786288 OWW786285:OWW786288 PGS786285:PGS786288 PQO786285:PQO786288 QAK786285:QAK786288 QKG786285:QKG786288 QUC786285:QUC786288 RDY786285:RDY786288 RNU786285:RNU786288 RXQ786285:RXQ786288 SHM786285:SHM786288 SRI786285:SRI786288 TBE786285:TBE786288 TLA786285:TLA786288 TUW786285:TUW786288 UES786285:UES786288 UOO786285:UOO786288 UYK786285:UYK786288 VIG786285:VIG786288 VSC786285:VSC786288 WBY786285:WBY786288 WLU786285:WLU786288 WVQ786285:WVQ786288 I851823:I851826 JE851821:JE851824 TA851821:TA851824 ACW851821:ACW851824 AMS851821:AMS851824 AWO851821:AWO851824 BGK851821:BGK851824 BQG851821:BQG851824 CAC851821:CAC851824 CJY851821:CJY851824 CTU851821:CTU851824 DDQ851821:DDQ851824 DNM851821:DNM851824 DXI851821:DXI851824 EHE851821:EHE851824 ERA851821:ERA851824 FAW851821:FAW851824 FKS851821:FKS851824 FUO851821:FUO851824 GEK851821:GEK851824 GOG851821:GOG851824 GYC851821:GYC851824 HHY851821:HHY851824 HRU851821:HRU851824 IBQ851821:IBQ851824 ILM851821:ILM851824 IVI851821:IVI851824 JFE851821:JFE851824 JPA851821:JPA851824 JYW851821:JYW851824 KIS851821:KIS851824 KSO851821:KSO851824 LCK851821:LCK851824 LMG851821:LMG851824 LWC851821:LWC851824 MFY851821:MFY851824 MPU851821:MPU851824 MZQ851821:MZQ851824 NJM851821:NJM851824 NTI851821:NTI851824 ODE851821:ODE851824 ONA851821:ONA851824 OWW851821:OWW851824 PGS851821:PGS851824 PQO851821:PQO851824 QAK851821:QAK851824 QKG851821:QKG851824 QUC851821:QUC851824 RDY851821:RDY851824 RNU851821:RNU851824 RXQ851821:RXQ851824 SHM851821:SHM851824 SRI851821:SRI851824 TBE851821:TBE851824 TLA851821:TLA851824 TUW851821:TUW851824 UES851821:UES851824 UOO851821:UOO851824 UYK851821:UYK851824 VIG851821:VIG851824 VSC851821:VSC851824 WBY851821:WBY851824 WLU851821:WLU851824 WVQ851821:WVQ851824 I917359:I917362 JE917357:JE917360 TA917357:TA917360 ACW917357:ACW917360 AMS917357:AMS917360 AWO917357:AWO917360 BGK917357:BGK917360 BQG917357:BQG917360 CAC917357:CAC917360 CJY917357:CJY917360 CTU917357:CTU917360 DDQ917357:DDQ917360 DNM917357:DNM917360 DXI917357:DXI917360 EHE917357:EHE917360 ERA917357:ERA917360 FAW917357:FAW917360 FKS917357:FKS917360 FUO917357:FUO917360 GEK917357:GEK917360 GOG917357:GOG917360 GYC917357:GYC917360 HHY917357:HHY917360 HRU917357:HRU917360 IBQ917357:IBQ917360 ILM917357:ILM917360 IVI917357:IVI917360 JFE917357:JFE917360 JPA917357:JPA917360 JYW917357:JYW917360 KIS917357:KIS917360 KSO917357:KSO917360 LCK917357:LCK917360 LMG917357:LMG917360 LWC917357:LWC917360 MFY917357:MFY917360 MPU917357:MPU917360 MZQ917357:MZQ917360 NJM917357:NJM917360 NTI917357:NTI917360 ODE917357:ODE917360 ONA917357:ONA917360 OWW917357:OWW917360 PGS917357:PGS917360 PQO917357:PQO917360 QAK917357:QAK917360 QKG917357:QKG917360 QUC917357:QUC917360 RDY917357:RDY917360 RNU917357:RNU917360 RXQ917357:RXQ917360 SHM917357:SHM917360 SRI917357:SRI917360 TBE917357:TBE917360 TLA917357:TLA917360 TUW917357:TUW917360 UES917357:UES917360 UOO917357:UOO917360 UYK917357:UYK917360 VIG917357:VIG917360 VSC917357:VSC917360 WBY917357:WBY917360 WLU917357:WLU917360 WVQ917357:WVQ917360 I982895:I982898 JE982893:JE982896 TA982893:TA982896 ACW982893:ACW982896 AMS982893:AMS982896 AWO982893:AWO982896 BGK982893:BGK982896 BQG982893:BQG982896 CAC982893:CAC982896 CJY982893:CJY982896 CTU982893:CTU982896 DDQ982893:DDQ982896 DNM982893:DNM982896 DXI982893:DXI982896 EHE982893:EHE982896 ERA982893:ERA982896 FAW982893:FAW982896 FKS982893:FKS982896 FUO982893:FUO982896 GEK982893:GEK982896 GOG982893:GOG982896 GYC982893:GYC982896 HHY982893:HHY982896 HRU982893:HRU982896 IBQ982893:IBQ982896 ILM982893:ILM982896 IVI982893:IVI982896 JFE982893:JFE982896 JPA982893:JPA982896 JYW982893:JYW982896 KIS982893:KIS982896 KSO982893:KSO982896 LCK982893:LCK982896 LMG982893:LMG982896 LWC982893:LWC982896 MFY982893:MFY982896 MPU982893:MPU982896 MZQ982893:MZQ982896 NJM982893:NJM982896 NTI982893:NTI982896 ODE982893:ODE982896 ONA982893:ONA982896 OWW982893:OWW982896 PGS982893:PGS982896 PQO982893:PQO982896 QAK982893:QAK982896 QKG982893:QKG982896 QUC982893:QUC982896 RDY982893:RDY982896 RNU982893:RNU982896 RXQ982893:RXQ982896 SHM982893:SHM982896 SRI982893:SRI982896 TBE982893:TBE982896 TLA982893:TLA982896 TUW982893:TUW982896 UES982893:UES982896 UOO982893:UOO982896 UYK982893:UYK982896 VIG982893:VIG982896 VSC982893:VSC982896 WBY982893:WBY982896 WLU982893:WLU982896 WVQ982893:WVQ982896 E65391:E65394 JA65389:JA65392 SW65389:SW65392 ACS65389:ACS65392 AMO65389:AMO65392 AWK65389:AWK65392 BGG65389:BGG65392 BQC65389:BQC65392 BZY65389:BZY65392 CJU65389:CJU65392 CTQ65389:CTQ65392 DDM65389:DDM65392 DNI65389:DNI65392 DXE65389:DXE65392 EHA65389:EHA65392 EQW65389:EQW65392 FAS65389:FAS65392 FKO65389:FKO65392 FUK65389:FUK65392 GEG65389:GEG65392 GOC65389:GOC65392 GXY65389:GXY65392 HHU65389:HHU65392 HRQ65389:HRQ65392 IBM65389:IBM65392 ILI65389:ILI65392 IVE65389:IVE65392 JFA65389:JFA65392 JOW65389:JOW65392 JYS65389:JYS65392 KIO65389:KIO65392 KSK65389:KSK65392 LCG65389:LCG65392 LMC65389:LMC65392 LVY65389:LVY65392 MFU65389:MFU65392 MPQ65389:MPQ65392 MZM65389:MZM65392 NJI65389:NJI65392 NTE65389:NTE65392 ODA65389:ODA65392 OMW65389:OMW65392 OWS65389:OWS65392 PGO65389:PGO65392 PQK65389:PQK65392 QAG65389:QAG65392 QKC65389:QKC65392 QTY65389:QTY65392 RDU65389:RDU65392 RNQ65389:RNQ65392 RXM65389:RXM65392 SHI65389:SHI65392 SRE65389:SRE65392 TBA65389:TBA65392 TKW65389:TKW65392 TUS65389:TUS65392 UEO65389:UEO65392 UOK65389:UOK65392 UYG65389:UYG65392 VIC65389:VIC65392 VRY65389:VRY65392 WBU65389:WBU65392 WLQ65389:WLQ65392 WVM65389:WVM65392 E130927:E130930 JA130925:JA130928 SW130925:SW130928 ACS130925:ACS130928 AMO130925:AMO130928 AWK130925:AWK130928 BGG130925:BGG130928 BQC130925:BQC130928 BZY130925:BZY130928 CJU130925:CJU130928 CTQ130925:CTQ130928 DDM130925:DDM130928 DNI130925:DNI130928 DXE130925:DXE130928 EHA130925:EHA130928 EQW130925:EQW130928 FAS130925:FAS130928 FKO130925:FKO130928 FUK130925:FUK130928 GEG130925:GEG130928 GOC130925:GOC130928 GXY130925:GXY130928 HHU130925:HHU130928 HRQ130925:HRQ130928 IBM130925:IBM130928 ILI130925:ILI130928 IVE130925:IVE130928 JFA130925:JFA130928 JOW130925:JOW130928 JYS130925:JYS130928 KIO130925:KIO130928 KSK130925:KSK130928 LCG130925:LCG130928 LMC130925:LMC130928 LVY130925:LVY130928 MFU130925:MFU130928 MPQ130925:MPQ130928 MZM130925:MZM130928 NJI130925:NJI130928 NTE130925:NTE130928 ODA130925:ODA130928 OMW130925:OMW130928 OWS130925:OWS130928 PGO130925:PGO130928 PQK130925:PQK130928 QAG130925:QAG130928 QKC130925:QKC130928 QTY130925:QTY130928 RDU130925:RDU130928 RNQ130925:RNQ130928 RXM130925:RXM130928 SHI130925:SHI130928 SRE130925:SRE130928 TBA130925:TBA130928 TKW130925:TKW130928 TUS130925:TUS130928 UEO130925:UEO130928 UOK130925:UOK130928 UYG130925:UYG130928 VIC130925:VIC130928 VRY130925:VRY130928 WBU130925:WBU130928 WLQ130925:WLQ130928 WVM130925:WVM130928 E196463:E196466 JA196461:JA196464 SW196461:SW196464 ACS196461:ACS196464 AMO196461:AMO196464 AWK196461:AWK196464 BGG196461:BGG196464 BQC196461:BQC196464 BZY196461:BZY196464 CJU196461:CJU196464 CTQ196461:CTQ196464 DDM196461:DDM196464 DNI196461:DNI196464 DXE196461:DXE196464 EHA196461:EHA196464 EQW196461:EQW196464 FAS196461:FAS196464 FKO196461:FKO196464 FUK196461:FUK196464 GEG196461:GEG196464 GOC196461:GOC196464 GXY196461:GXY196464 HHU196461:HHU196464 HRQ196461:HRQ196464 IBM196461:IBM196464 ILI196461:ILI196464 IVE196461:IVE196464 JFA196461:JFA196464 JOW196461:JOW196464 JYS196461:JYS196464 KIO196461:KIO196464 KSK196461:KSK196464 LCG196461:LCG196464 LMC196461:LMC196464 LVY196461:LVY196464 MFU196461:MFU196464 MPQ196461:MPQ196464 MZM196461:MZM196464 NJI196461:NJI196464 NTE196461:NTE196464 ODA196461:ODA196464 OMW196461:OMW196464 OWS196461:OWS196464 PGO196461:PGO196464 PQK196461:PQK196464 QAG196461:QAG196464 QKC196461:QKC196464 QTY196461:QTY196464 RDU196461:RDU196464 RNQ196461:RNQ196464 RXM196461:RXM196464 SHI196461:SHI196464 SRE196461:SRE196464 TBA196461:TBA196464 TKW196461:TKW196464 TUS196461:TUS196464 UEO196461:UEO196464 UOK196461:UOK196464 UYG196461:UYG196464 VIC196461:VIC196464 VRY196461:VRY196464 WBU196461:WBU196464 WLQ196461:WLQ196464 WVM196461:WVM196464 E261999:E262002 JA261997:JA262000 SW261997:SW262000 ACS261997:ACS262000 AMO261997:AMO262000 AWK261997:AWK262000 BGG261997:BGG262000 BQC261997:BQC262000 BZY261997:BZY262000 CJU261997:CJU262000 CTQ261997:CTQ262000 DDM261997:DDM262000 DNI261997:DNI262000 DXE261997:DXE262000 EHA261997:EHA262000 EQW261997:EQW262000 FAS261997:FAS262000 FKO261997:FKO262000 FUK261997:FUK262000 GEG261997:GEG262000 GOC261997:GOC262000 GXY261997:GXY262000 HHU261997:HHU262000 HRQ261997:HRQ262000 IBM261997:IBM262000 ILI261997:ILI262000 IVE261997:IVE262000 JFA261997:JFA262000 JOW261997:JOW262000 JYS261997:JYS262000 KIO261997:KIO262000 KSK261997:KSK262000 LCG261997:LCG262000 LMC261997:LMC262000 LVY261997:LVY262000 MFU261997:MFU262000 MPQ261997:MPQ262000 MZM261997:MZM262000 NJI261997:NJI262000 NTE261997:NTE262000 ODA261997:ODA262000 OMW261997:OMW262000 OWS261997:OWS262000 PGO261997:PGO262000 PQK261997:PQK262000 QAG261997:QAG262000 QKC261997:QKC262000 QTY261997:QTY262000 RDU261997:RDU262000 RNQ261997:RNQ262000 RXM261997:RXM262000 SHI261997:SHI262000 SRE261997:SRE262000 TBA261997:TBA262000 TKW261997:TKW262000 TUS261997:TUS262000 UEO261997:UEO262000 UOK261997:UOK262000 UYG261997:UYG262000 VIC261997:VIC262000 VRY261997:VRY262000 WBU261997:WBU262000 WLQ261997:WLQ262000 WVM261997:WVM262000 E327535:E327538 JA327533:JA327536 SW327533:SW327536 ACS327533:ACS327536 AMO327533:AMO327536 AWK327533:AWK327536 BGG327533:BGG327536 BQC327533:BQC327536 BZY327533:BZY327536 CJU327533:CJU327536 CTQ327533:CTQ327536 DDM327533:DDM327536 DNI327533:DNI327536 DXE327533:DXE327536 EHA327533:EHA327536 EQW327533:EQW327536 FAS327533:FAS327536 FKO327533:FKO327536 FUK327533:FUK327536 GEG327533:GEG327536 GOC327533:GOC327536 GXY327533:GXY327536 HHU327533:HHU327536 HRQ327533:HRQ327536 IBM327533:IBM327536 ILI327533:ILI327536 IVE327533:IVE327536 JFA327533:JFA327536 JOW327533:JOW327536 JYS327533:JYS327536 KIO327533:KIO327536 KSK327533:KSK327536 LCG327533:LCG327536 LMC327533:LMC327536 LVY327533:LVY327536 MFU327533:MFU327536 MPQ327533:MPQ327536 MZM327533:MZM327536 NJI327533:NJI327536 NTE327533:NTE327536 ODA327533:ODA327536 OMW327533:OMW327536 OWS327533:OWS327536 PGO327533:PGO327536 PQK327533:PQK327536 QAG327533:QAG327536 QKC327533:QKC327536 QTY327533:QTY327536 RDU327533:RDU327536 RNQ327533:RNQ327536 RXM327533:RXM327536 SHI327533:SHI327536 SRE327533:SRE327536 TBA327533:TBA327536 TKW327533:TKW327536 TUS327533:TUS327536 UEO327533:UEO327536 UOK327533:UOK327536 UYG327533:UYG327536 VIC327533:VIC327536 VRY327533:VRY327536 WBU327533:WBU327536 WLQ327533:WLQ327536 WVM327533:WVM327536 E393071:E393074 JA393069:JA393072 SW393069:SW393072 ACS393069:ACS393072 AMO393069:AMO393072 AWK393069:AWK393072 BGG393069:BGG393072 BQC393069:BQC393072 BZY393069:BZY393072 CJU393069:CJU393072 CTQ393069:CTQ393072 DDM393069:DDM393072 DNI393069:DNI393072 DXE393069:DXE393072 EHA393069:EHA393072 EQW393069:EQW393072 FAS393069:FAS393072 FKO393069:FKO393072 FUK393069:FUK393072 GEG393069:GEG393072 GOC393069:GOC393072 GXY393069:GXY393072 HHU393069:HHU393072 HRQ393069:HRQ393072 IBM393069:IBM393072 ILI393069:ILI393072 IVE393069:IVE393072 JFA393069:JFA393072 JOW393069:JOW393072 JYS393069:JYS393072 KIO393069:KIO393072 KSK393069:KSK393072 LCG393069:LCG393072 LMC393069:LMC393072 LVY393069:LVY393072 MFU393069:MFU393072 MPQ393069:MPQ393072 MZM393069:MZM393072 NJI393069:NJI393072 NTE393069:NTE393072 ODA393069:ODA393072 OMW393069:OMW393072 OWS393069:OWS393072 PGO393069:PGO393072 PQK393069:PQK393072 QAG393069:QAG393072 QKC393069:QKC393072 QTY393069:QTY393072 RDU393069:RDU393072 RNQ393069:RNQ393072 RXM393069:RXM393072 SHI393069:SHI393072 SRE393069:SRE393072 TBA393069:TBA393072 TKW393069:TKW393072 TUS393069:TUS393072 UEO393069:UEO393072 UOK393069:UOK393072 UYG393069:UYG393072 VIC393069:VIC393072 VRY393069:VRY393072 WBU393069:WBU393072 WLQ393069:WLQ393072 WVM393069:WVM393072 E458607:E458610 JA458605:JA458608 SW458605:SW458608 ACS458605:ACS458608 AMO458605:AMO458608 AWK458605:AWK458608 BGG458605:BGG458608 BQC458605:BQC458608 BZY458605:BZY458608 CJU458605:CJU458608 CTQ458605:CTQ458608 DDM458605:DDM458608 DNI458605:DNI458608 DXE458605:DXE458608 EHA458605:EHA458608 EQW458605:EQW458608 FAS458605:FAS458608 FKO458605:FKO458608 FUK458605:FUK458608 GEG458605:GEG458608 GOC458605:GOC458608 GXY458605:GXY458608 HHU458605:HHU458608 HRQ458605:HRQ458608 IBM458605:IBM458608 ILI458605:ILI458608 IVE458605:IVE458608 JFA458605:JFA458608 JOW458605:JOW458608 JYS458605:JYS458608 KIO458605:KIO458608 KSK458605:KSK458608 LCG458605:LCG458608 LMC458605:LMC458608 LVY458605:LVY458608 MFU458605:MFU458608 MPQ458605:MPQ458608 MZM458605:MZM458608 NJI458605:NJI458608 NTE458605:NTE458608 ODA458605:ODA458608 OMW458605:OMW458608 OWS458605:OWS458608 PGO458605:PGO458608 PQK458605:PQK458608 QAG458605:QAG458608 QKC458605:QKC458608 QTY458605:QTY458608 RDU458605:RDU458608 RNQ458605:RNQ458608 RXM458605:RXM458608 SHI458605:SHI458608 SRE458605:SRE458608 TBA458605:TBA458608 TKW458605:TKW458608 TUS458605:TUS458608 UEO458605:UEO458608 UOK458605:UOK458608 UYG458605:UYG458608 VIC458605:VIC458608 VRY458605:VRY458608 WBU458605:WBU458608 WLQ458605:WLQ458608 WVM458605:WVM458608 E524143:E524146 JA524141:JA524144 SW524141:SW524144 ACS524141:ACS524144 AMO524141:AMO524144 AWK524141:AWK524144 BGG524141:BGG524144 BQC524141:BQC524144 BZY524141:BZY524144 CJU524141:CJU524144 CTQ524141:CTQ524144 DDM524141:DDM524144 DNI524141:DNI524144 DXE524141:DXE524144 EHA524141:EHA524144 EQW524141:EQW524144 FAS524141:FAS524144 FKO524141:FKO524144 FUK524141:FUK524144 GEG524141:GEG524144 GOC524141:GOC524144 GXY524141:GXY524144 HHU524141:HHU524144 HRQ524141:HRQ524144 IBM524141:IBM524144 ILI524141:ILI524144 IVE524141:IVE524144 JFA524141:JFA524144 JOW524141:JOW524144 JYS524141:JYS524144 KIO524141:KIO524144 KSK524141:KSK524144 LCG524141:LCG524144 LMC524141:LMC524144 LVY524141:LVY524144 MFU524141:MFU524144 MPQ524141:MPQ524144 MZM524141:MZM524144 NJI524141:NJI524144 NTE524141:NTE524144 ODA524141:ODA524144 OMW524141:OMW524144 OWS524141:OWS524144 PGO524141:PGO524144 PQK524141:PQK524144 QAG524141:QAG524144 QKC524141:QKC524144 QTY524141:QTY524144 RDU524141:RDU524144 RNQ524141:RNQ524144 RXM524141:RXM524144 SHI524141:SHI524144 SRE524141:SRE524144 TBA524141:TBA524144 TKW524141:TKW524144 TUS524141:TUS524144 UEO524141:UEO524144 UOK524141:UOK524144 UYG524141:UYG524144 VIC524141:VIC524144 VRY524141:VRY524144 WBU524141:WBU524144 WLQ524141:WLQ524144 WVM524141:WVM524144 E589679:E589682 JA589677:JA589680 SW589677:SW589680 ACS589677:ACS589680 AMO589677:AMO589680 AWK589677:AWK589680 BGG589677:BGG589680 BQC589677:BQC589680 BZY589677:BZY589680 CJU589677:CJU589680 CTQ589677:CTQ589680 DDM589677:DDM589680 DNI589677:DNI589680 DXE589677:DXE589680 EHA589677:EHA589680 EQW589677:EQW589680 FAS589677:FAS589680 FKO589677:FKO589680 FUK589677:FUK589680 GEG589677:GEG589680 GOC589677:GOC589680 GXY589677:GXY589680 HHU589677:HHU589680 HRQ589677:HRQ589680 IBM589677:IBM589680 ILI589677:ILI589680 IVE589677:IVE589680 JFA589677:JFA589680 JOW589677:JOW589680 JYS589677:JYS589680 KIO589677:KIO589680 KSK589677:KSK589680 LCG589677:LCG589680 LMC589677:LMC589680 LVY589677:LVY589680 MFU589677:MFU589680 MPQ589677:MPQ589680 MZM589677:MZM589680 NJI589677:NJI589680 NTE589677:NTE589680 ODA589677:ODA589680 OMW589677:OMW589680 OWS589677:OWS589680 PGO589677:PGO589680 PQK589677:PQK589680 QAG589677:QAG589680 QKC589677:QKC589680 QTY589677:QTY589680 RDU589677:RDU589680 RNQ589677:RNQ589680 RXM589677:RXM589680 SHI589677:SHI589680 SRE589677:SRE589680 TBA589677:TBA589680 TKW589677:TKW589680 TUS589677:TUS589680 UEO589677:UEO589680 UOK589677:UOK589680 UYG589677:UYG589680 VIC589677:VIC589680 VRY589677:VRY589680 WBU589677:WBU589680 WLQ589677:WLQ589680 WVM589677:WVM589680 E655215:E655218 JA655213:JA655216 SW655213:SW655216 ACS655213:ACS655216 AMO655213:AMO655216 AWK655213:AWK655216 BGG655213:BGG655216 BQC655213:BQC655216 BZY655213:BZY655216 CJU655213:CJU655216 CTQ655213:CTQ655216 DDM655213:DDM655216 DNI655213:DNI655216 DXE655213:DXE655216 EHA655213:EHA655216 EQW655213:EQW655216 FAS655213:FAS655216 FKO655213:FKO655216 FUK655213:FUK655216 GEG655213:GEG655216 GOC655213:GOC655216 GXY655213:GXY655216 HHU655213:HHU655216 HRQ655213:HRQ655216 IBM655213:IBM655216 ILI655213:ILI655216 IVE655213:IVE655216 JFA655213:JFA655216 JOW655213:JOW655216 JYS655213:JYS655216 KIO655213:KIO655216 KSK655213:KSK655216 LCG655213:LCG655216 LMC655213:LMC655216 LVY655213:LVY655216 MFU655213:MFU655216 MPQ655213:MPQ655216 MZM655213:MZM655216 NJI655213:NJI655216 NTE655213:NTE655216 ODA655213:ODA655216 OMW655213:OMW655216 OWS655213:OWS655216 PGO655213:PGO655216 PQK655213:PQK655216 QAG655213:QAG655216 QKC655213:QKC655216 QTY655213:QTY655216 RDU655213:RDU655216 RNQ655213:RNQ655216 RXM655213:RXM655216 SHI655213:SHI655216 SRE655213:SRE655216 TBA655213:TBA655216 TKW655213:TKW655216 TUS655213:TUS655216 UEO655213:UEO655216 UOK655213:UOK655216 UYG655213:UYG655216 VIC655213:VIC655216 VRY655213:VRY655216 WBU655213:WBU655216 WLQ655213:WLQ655216 WVM655213:WVM655216 E720751:E720754 JA720749:JA720752 SW720749:SW720752 ACS720749:ACS720752 AMO720749:AMO720752 AWK720749:AWK720752 BGG720749:BGG720752 BQC720749:BQC720752 BZY720749:BZY720752 CJU720749:CJU720752 CTQ720749:CTQ720752 DDM720749:DDM720752 DNI720749:DNI720752 DXE720749:DXE720752 EHA720749:EHA720752 EQW720749:EQW720752 FAS720749:FAS720752 FKO720749:FKO720752 FUK720749:FUK720752 GEG720749:GEG720752 GOC720749:GOC720752 GXY720749:GXY720752 HHU720749:HHU720752 HRQ720749:HRQ720752 IBM720749:IBM720752 ILI720749:ILI720752 IVE720749:IVE720752 JFA720749:JFA720752 JOW720749:JOW720752 JYS720749:JYS720752 KIO720749:KIO720752 KSK720749:KSK720752 LCG720749:LCG720752 LMC720749:LMC720752 LVY720749:LVY720752 MFU720749:MFU720752 MPQ720749:MPQ720752 MZM720749:MZM720752 NJI720749:NJI720752 NTE720749:NTE720752 ODA720749:ODA720752 OMW720749:OMW720752 OWS720749:OWS720752 PGO720749:PGO720752 PQK720749:PQK720752 QAG720749:QAG720752 QKC720749:QKC720752 QTY720749:QTY720752 RDU720749:RDU720752 RNQ720749:RNQ720752 RXM720749:RXM720752 SHI720749:SHI720752 SRE720749:SRE720752 TBA720749:TBA720752 TKW720749:TKW720752 TUS720749:TUS720752 UEO720749:UEO720752 UOK720749:UOK720752 UYG720749:UYG720752 VIC720749:VIC720752 VRY720749:VRY720752 WBU720749:WBU720752 WLQ720749:WLQ720752 WVM720749:WVM720752 E786287:E786290 JA786285:JA786288 SW786285:SW786288 ACS786285:ACS786288 AMO786285:AMO786288 AWK786285:AWK786288 BGG786285:BGG786288 BQC786285:BQC786288 BZY786285:BZY786288 CJU786285:CJU786288 CTQ786285:CTQ786288 DDM786285:DDM786288 DNI786285:DNI786288 DXE786285:DXE786288 EHA786285:EHA786288 EQW786285:EQW786288 FAS786285:FAS786288 FKO786285:FKO786288 FUK786285:FUK786288 GEG786285:GEG786288 GOC786285:GOC786288 GXY786285:GXY786288 HHU786285:HHU786288 HRQ786285:HRQ786288 IBM786285:IBM786288 ILI786285:ILI786288 IVE786285:IVE786288 JFA786285:JFA786288 JOW786285:JOW786288 JYS786285:JYS786288 KIO786285:KIO786288 KSK786285:KSK786288 LCG786285:LCG786288 LMC786285:LMC786288 LVY786285:LVY786288 MFU786285:MFU786288 MPQ786285:MPQ786288 MZM786285:MZM786288 NJI786285:NJI786288 NTE786285:NTE786288 ODA786285:ODA786288 OMW786285:OMW786288 OWS786285:OWS786288 PGO786285:PGO786288 PQK786285:PQK786288 QAG786285:QAG786288 QKC786285:QKC786288 QTY786285:QTY786288 RDU786285:RDU786288 RNQ786285:RNQ786288 RXM786285:RXM786288 SHI786285:SHI786288 SRE786285:SRE786288 TBA786285:TBA786288 TKW786285:TKW786288 TUS786285:TUS786288 UEO786285:UEO786288 UOK786285:UOK786288 UYG786285:UYG786288 VIC786285:VIC786288 VRY786285:VRY786288 WBU786285:WBU786288 WLQ786285:WLQ786288 WVM786285:WVM786288 E851823:E851826 JA851821:JA851824 SW851821:SW851824 ACS851821:ACS851824 AMO851821:AMO851824 AWK851821:AWK851824 BGG851821:BGG851824 BQC851821:BQC851824 BZY851821:BZY851824 CJU851821:CJU851824 CTQ851821:CTQ851824 DDM851821:DDM851824 DNI851821:DNI851824 DXE851821:DXE851824 EHA851821:EHA851824 EQW851821:EQW851824 FAS851821:FAS851824 FKO851821:FKO851824 FUK851821:FUK851824 GEG851821:GEG851824 GOC851821:GOC851824 GXY851821:GXY851824 HHU851821:HHU851824 HRQ851821:HRQ851824 IBM851821:IBM851824 ILI851821:ILI851824 IVE851821:IVE851824 JFA851821:JFA851824 JOW851821:JOW851824 JYS851821:JYS851824 KIO851821:KIO851824 KSK851821:KSK851824 LCG851821:LCG851824 LMC851821:LMC851824 LVY851821:LVY851824 MFU851821:MFU851824 MPQ851821:MPQ851824 MZM851821:MZM851824 NJI851821:NJI851824 NTE851821:NTE851824 ODA851821:ODA851824 OMW851821:OMW851824 OWS851821:OWS851824 PGO851821:PGO851824 PQK851821:PQK851824 QAG851821:QAG851824 QKC851821:QKC851824 QTY851821:QTY851824 RDU851821:RDU851824 RNQ851821:RNQ851824 RXM851821:RXM851824 SHI851821:SHI851824 SRE851821:SRE851824 TBA851821:TBA851824 TKW851821:TKW851824 TUS851821:TUS851824 UEO851821:UEO851824 UOK851821:UOK851824 UYG851821:UYG851824 VIC851821:VIC851824 VRY851821:VRY851824 WBU851821:WBU851824 WLQ851821:WLQ851824 WVM851821:WVM851824 E917359:E917362 JA917357:JA917360 SW917357:SW917360 ACS917357:ACS917360 AMO917357:AMO917360 AWK917357:AWK917360 BGG917357:BGG917360 BQC917357:BQC917360 BZY917357:BZY917360 CJU917357:CJU917360 CTQ917357:CTQ917360 DDM917357:DDM917360 DNI917357:DNI917360 DXE917357:DXE917360 EHA917357:EHA917360 EQW917357:EQW917360 FAS917357:FAS917360 FKO917357:FKO917360 FUK917357:FUK917360 GEG917357:GEG917360 GOC917357:GOC917360 GXY917357:GXY917360 HHU917357:HHU917360 HRQ917357:HRQ917360 IBM917357:IBM917360 ILI917357:ILI917360 IVE917357:IVE917360 JFA917357:JFA917360 JOW917357:JOW917360 JYS917357:JYS917360 KIO917357:KIO917360 KSK917357:KSK917360 LCG917357:LCG917360 LMC917357:LMC917360 LVY917357:LVY917360 MFU917357:MFU917360 MPQ917357:MPQ917360 MZM917357:MZM917360 NJI917357:NJI917360 NTE917357:NTE917360 ODA917357:ODA917360 OMW917357:OMW917360 OWS917357:OWS917360 PGO917357:PGO917360 PQK917357:PQK917360 QAG917357:QAG917360 QKC917357:QKC917360 QTY917357:QTY917360 RDU917357:RDU917360 RNQ917357:RNQ917360 RXM917357:RXM917360 SHI917357:SHI917360 SRE917357:SRE917360 TBA917357:TBA917360 TKW917357:TKW917360 TUS917357:TUS917360 UEO917357:UEO917360 UOK917357:UOK917360 UYG917357:UYG917360 VIC917357:VIC917360 VRY917357:VRY917360 WBU917357:WBU917360 WLQ917357:WLQ917360 WVM917357:WVM917360 E982895:E982898 JA982893:JA982896 SW982893:SW982896 ACS982893:ACS982896 AMO982893:AMO982896 AWK982893:AWK982896 BGG982893:BGG982896 BQC982893:BQC982896 BZY982893:BZY982896 CJU982893:CJU982896 CTQ982893:CTQ982896 DDM982893:DDM982896 DNI982893:DNI982896 DXE982893:DXE982896 EHA982893:EHA982896 EQW982893:EQW982896 FAS982893:FAS982896 FKO982893:FKO982896 FUK982893:FUK982896 GEG982893:GEG982896 GOC982893:GOC982896 GXY982893:GXY982896 HHU982893:HHU982896 HRQ982893:HRQ982896 IBM982893:IBM982896 ILI982893:ILI982896 IVE982893:IVE982896 JFA982893:JFA982896 JOW982893:JOW982896 JYS982893:JYS982896 KIO982893:KIO982896 KSK982893:KSK982896 LCG982893:LCG982896 LMC982893:LMC982896 LVY982893:LVY982896 MFU982893:MFU982896 MPQ982893:MPQ982896 MZM982893:MZM982896 NJI982893:NJI982896 NTE982893:NTE982896 ODA982893:ODA982896 OMW982893:OMW982896 OWS982893:OWS982896 PGO982893:PGO982896 PQK982893:PQK982896 QAG982893:QAG982896 QKC982893:QKC982896 QTY982893:QTY982896 RDU982893:RDU982896 RNQ982893:RNQ982896 RXM982893:RXM982896 SHI982893:SHI982896 SRE982893:SRE982896 TBA982893:TBA982896 TKW982893:TKW982896 TUS982893:TUS982896 UEO982893:UEO982896 UOK982893:UOK982896 UYG982893:UYG982896 VIC982893:VIC982896 VRY982893:VRY982896 WBU982893:WBU982896 WLQ982893:WLQ982896 WVM982893:WVM982896 M65391:N65394 JI65389:JJ65392 TE65389:TF65392 ADA65389:ADB65392 AMW65389:AMX65392 AWS65389:AWT65392 BGO65389:BGP65392 BQK65389:BQL65392 CAG65389:CAH65392 CKC65389:CKD65392 CTY65389:CTZ65392 DDU65389:DDV65392 DNQ65389:DNR65392 DXM65389:DXN65392 EHI65389:EHJ65392 ERE65389:ERF65392 FBA65389:FBB65392 FKW65389:FKX65392 FUS65389:FUT65392 GEO65389:GEP65392 GOK65389:GOL65392 GYG65389:GYH65392 HIC65389:HID65392 HRY65389:HRZ65392 IBU65389:IBV65392 ILQ65389:ILR65392 IVM65389:IVN65392 JFI65389:JFJ65392 JPE65389:JPF65392 JZA65389:JZB65392 KIW65389:KIX65392 KSS65389:KST65392 LCO65389:LCP65392 LMK65389:LML65392 LWG65389:LWH65392 MGC65389:MGD65392 MPY65389:MPZ65392 MZU65389:MZV65392 NJQ65389:NJR65392 NTM65389:NTN65392 ODI65389:ODJ65392 ONE65389:ONF65392 OXA65389:OXB65392 PGW65389:PGX65392 PQS65389:PQT65392 QAO65389:QAP65392 QKK65389:QKL65392 QUG65389:QUH65392 REC65389:RED65392 RNY65389:RNZ65392 RXU65389:RXV65392 SHQ65389:SHR65392 SRM65389:SRN65392 TBI65389:TBJ65392 TLE65389:TLF65392 TVA65389:TVB65392 UEW65389:UEX65392 UOS65389:UOT65392 UYO65389:UYP65392 VIK65389:VIL65392 VSG65389:VSH65392 WCC65389:WCD65392 WLY65389:WLZ65392 WVU65389:WVV65392 M130927:N130930 JI130925:JJ130928 TE130925:TF130928 ADA130925:ADB130928 AMW130925:AMX130928 AWS130925:AWT130928 BGO130925:BGP130928 BQK130925:BQL130928 CAG130925:CAH130928 CKC130925:CKD130928 CTY130925:CTZ130928 DDU130925:DDV130928 DNQ130925:DNR130928 DXM130925:DXN130928 EHI130925:EHJ130928 ERE130925:ERF130928 FBA130925:FBB130928 FKW130925:FKX130928 FUS130925:FUT130928 GEO130925:GEP130928 GOK130925:GOL130928 GYG130925:GYH130928 HIC130925:HID130928 HRY130925:HRZ130928 IBU130925:IBV130928 ILQ130925:ILR130928 IVM130925:IVN130928 JFI130925:JFJ130928 JPE130925:JPF130928 JZA130925:JZB130928 KIW130925:KIX130928 KSS130925:KST130928 LCO130925:LCP130928 LMK130925:LML130928 LWG130925:LWH130928 MGC130925:MGD130928 MPY130925:MPZ130928 MZU130925:MZV130928 NJQ130925:NJR130928 NTM130925:NTN130928 ODI130925:ODJ130928 ONE130925:ONF130928 OXA130925:OXB130928 PGW130925:PGX130928 PQS130925:PQT130928 QAO130925:QAP130928 QKK130925:QKL130928 QUG130925:QUH130928 REC130925:RED130928 RNY130925:RNZ130928 RXU130925:RXV130928 SHQ130925:SHR130928 SRM130925:SRN130928 TBI130925:TBJ130928 TLE130925:TLF130928 TVA130925:TVB130928 UEW130925:UEX130928 UOS130925:UOT130928 UYO130925:UYP130928 VIK130925:VIL130928 VSG130925:VSH130928 WCC130925:WCD130928 WLY130925:WLZ130928 WVU130925:WVV130928 M196463:N196466 JI196461:JJ196464 TE196461:TF196464 ADA196461:ADB196464 AMW196461:AMX196464 AWS196461:AWT196464 BGO196461:BGP196464 BQK196461:BQL196464 CAG196461:CAH196464 CKC196461:CKD196464 CTY196461:CTZ196464 DDU196461:DDV196464 DNQ196461:DNR196464 DXM196461:DXN196464 EHI196461:EHJ196464 ERE196461:ERF196464 FBA196461:FBB196464 FKW196461:FKX196464 FUS196461:FUT196464 GEO196461:GEP196464 GOK196461:GOL196464 GYG196461:GYH196464 HIC196461:HID196464 HRY196461:HRZ196464 IBU196461:IBV196464 ILQ196461:ILR196464 IVM196461:IVN196464 JFI196461:JFJ196464 JPE196461:JPF196464 JZA196461:JZB196464 KIW196461:KIX196464 KSS196461:KST196464 LCO196461:LCP196464 LMK196461:LML196464 LWG196461:LWH196464 MGC196461:MGD196464 MPY196461:MPZ196464 MZU196461:MZV196464 NJQ196461:NJR196464 NTM196461:NTN196464 ODI196461:ODJ196464 ONE196461:ONF196464 OXA196461:OXB196464 PGW196461:PGX196464 PQS196461:PQT196464 QAO196461:QAP196464 QKK196461:QKL196464 QUG196461:QUH196464 REC196461:RED196464 RNY196461:RNZ196464 RXU196461:RXV196464 SHQ196461:SHR196464 SRM196461:SRN196464 TBI196461:TBJ196464 TLE196461:TLF196464 TVA196461:TVB196464 UEW196461:UEX196464 UOS196461:UOT196464 UYO196461:UYP196464 VIK196461:VIL196464 VSG196461:VSH196464 WCC196461:WCD196464 WLY196461:WLZ196464 WVU196461:WVV196464 M261999:N262002 JI261997:JJ262000 TE261997:TF262000 ADA261997:ADB262000 AMW261997:AMX262000 AWS261997:AWT262000 BGO261997:BGP262000 BQK261997:BQL262000 CAG261997:CAH262000 CKC261997:CKD262000 CTY261997:CTZ262000 DDU261997:DDV262000 DNQ261997:DNR262000 DXM261997:DXN262000 EHI261997:EHJ262000 ERE261997:ERF262000 FBA261997:FBB262000 FKW261997:FKX262000 FUS261997:FUT262000 GEO261997:GEP262000 GOK261997:GOL262000 GYG261997:GYH262000 HIC261997:HID262000 HRY261997:HRZ262000 IBU261997:IBV262000 ILQ261997:ILR262000 IVM261997:IVN262000 JFI261997:JFJ262000 JPE261997:JPF262000 JZA261997:JZB262000 KIW261997:KIX262000 KSS261997:KST262000 LCO261997:LCP262000 LMK261997:LML262000 LWG261997:LWH262000 MGC261997:MGD262000 MPY261997:MPZ262000 MZU261997:MZV262000 NJQ261997:NJR262000 NTM261997:NTN262000 ODI261997:ODJ262000 ONE261997:ONF262000 OXA261997:OXB262000 PGW261997:PGX262000 PQS261997:PQT262000 QAO261997:QAP262000 QKK261997:QKL262000 QUG261997:QUH262000 REC261997:RED262000 RNY261997:RNZ262000 RXU261997:RXV262000 SHQ261997:SHR262000 SRM261997:SRN262000 TBI261997:TBJ262000 TLE261997:TLF262000 TVA261997:TVB262000 UEW261997:UEX262000 UOS261997:UOT262000 UYO261997:UYP262000 VIK261997:VIL262000 VSG261997:VSH262000 WCC261997:WCD262000 WLY261997:WLZ262000 WVU261997:WVV262000 M327535:N327538 JI327533:JJ327536 TE327533:TF327536 ADA327533:ADB327536 AMW327533:AMX327536 AWS327533:AWT327536 BGO327533:BGP327536 BQK327533:BQL327536 CAG327533:CAH327536 CKC327533:CKD327536 CTY327533:CTZ327536 DDU327533:DDV327536 DNQ327533:DNR327536 DXM327533:DXN327536 EHI327533:EHJ327536 ERE327533:ERF327536 FBA327533:FBB327536 FKW327533:FKX327536 FUS327533:FUT327536 GEO327533:GEP327536 GOK327533:GOL327536 GYG327533:GYH327536 HIC327533:HID327536 HRY327533:HRZ327536 IBU327533:IBV327536 ILQ327533:ILR327536 IVM327533:IVN327536 JFI327533:JFJ327536 JPE327533:JPF327536 JZA327533:JZB327536 KIW327533:KIX327536 KSS327533:KST327536 LCO327533:LCP327536 LMK327533:LML327536 LWG327533:LWH327536 MGC327533:MGD327536 MPY327533:MPZ327536 MZU327533:MZV327536 NJQ327533:NJR327536 NTM327533:NTN327536 ODI327533:ODJ327536 ONE327533:ONF327536 OXA327533:OXB327536 PGW327533:PGX327536 PQS327533:PQT327536 QAO327533:QAP327536 QKK327533:QKL327536 QUG327533:QUH327536 REC327533:RED327536 RNY327533:RNZ327536 RXU327533:RXV327536 SHQ327533:SHR327536 SRM327533:SRN327536 TBI327533:TBJ327536 TLE327533:TLF327536 TVA327533:TVB327536 UEW327533:UEX327536 UOS327533:UOT327536 UYO327533:UYP327536 VIK327533:VIL327536 VSG327533:VSH327536 WCC327533:WCD327536 WLY327533:WLZ327536 WVU327533:WVV327536 M393071:N393074 JI393069:JJ393072 TE393069:TF393072 ADA393069:ADB393072 AMW393069:AMX393072 AWS393069:AWT393072 BGO393069:BGP393072 BQK393069:BQL393072 CAG393069:CAH393072 CKC393069:CKD393072 CTY393069:CTZ393072 DDU393069:DDV393072 DNQ393069:DNR393072 DXM393069:DXN393072 EHI393069:EHJ393072 ERE393069:ERF393072 FBA393069:FBB393072 FKW393069:FKX393072 FUS393069:FUT393072 GEO393069:GEP393072 GOK393069:GOL393072 GYG393069:GYH393072 HIC393069:HID393072 HRY393069:HRZ393072 IBU393069:IBV393072 ILQ393069:ILR393072 IVM393069:IVN393072 JFI393069:JFJ393072 JPE393069:JPF393072 JZA393069:JZB393072 KIW393069:KIX393072 KSS393069:KST393072 LCO393069:LCP393072 LMK393069:LML393072 LWG393069:LWH393072 MGC393069:MGD393072 MPY393069:MPZ393072 MZU393069:MZV393072 NJQ393069:NJR393072 NTM393069:NTN393072 ODI393069:ODJ393072 ONE393069:ONF393072 OXA393069:OXB393072 PGW393069:PGX393072 PQS393069:PQT393072 QAO393069:QAP393072 QKK393069:QKL393072 QUG393069:QUH393072 REC393069:RED393072 RNY393069:RNZ393072 RXU393069:RXV393072 SHQ393069:SHR393072 SRM393069:SRN393072 TBI393069:TBJ393072 TLE393069:TLF393072 TVA393069:TVB393072 UEW393069:UEX393072 UOS393069:UOT393072 UYO393069:UYP393072 VIK393069:VIL393072 VSG393069:VSH393072 WCC393069:WCD393072 WLY393069:WLZ393072 WVU393069:WVV393072 M458607:N458610 JI458605:JJ458608 TE458605:TF458608 ADA458605:ADB458608 AMW458605:AMX458608 AWS458605:AWT458608 BGO458605:BGP458608 BQK458605:BQL458608 CAG458605:CAH458608 CKC458605:CKD458608 CTY458605:CTZ458608 DDU458605:DDV458608 DNQ458605:DNR458608 DXM458605:DXN458608 EHI458605:EHJ458608 ERE458605:ERF458608 FBA458605:FBB458608 FKW458605:FKX458608 FUS458605:FUT458608 GEO458605:GEP458608 GOK458605:GOL458608 GYG458605:GYH458608 HIC458605:HID458608 HRY458605:HRZ458608 IBU458605:IBV458608 ILQ458605:ILR458608 IVM458605:IVN458608 JFI458605:JFJ458608 JPE458605:JPF458608 JZA458605:JZB458608 KIW458605:KIX458608 KSS458605:KST458608 LCO458605:LCP458608 LMK458605:LML458608 LWG458605:LWH458608 MGC458605:MGD458608 MPY458605:MPZ458608 MZU458605:MZV458608 NJQ458605:NJR458608 NTM458605:NTN458608 ODI458605:ODJ458608 ONE458605:ONF458608 OXA458605:OXB458608 PGW458605:PGX458608 PQS458605:PQT458608 QAO458605:QAP458608 QKK458605:QKL458608 QUG458605:QUH458608 REC458605:RED458608 RNY458605:RNZ458608 RXU458605:RXV458608 SHQ458605:SHR458608 SRM458605:SRN458608 TBI458605:TBJ458608 TLE458605:TLF458608 TVA458605:TVB458608 UEW458605:UEX458608 UOS458605:UOT458608 UYO458605:UYP458608 VIK458605:VIL458608 VSG458605:VSH458608 WCC458605:WCD458608 WLY458605:WLZ458608 WVU458605:WVV458608 M524143:N524146 JI524141:JJ524144 TE524141:TF524144 ADA524141:ADB524144 AMW524141:AMX524144 AWS524141:AWT524144 BGO524141:BGP524144 BQK524141:BQL524144 CAG524141:CAH524144 CKC524141:CKD524144 CTY524141:CTZ524144 DDU524141:DDV524144 DNQ524141:DNR524144 DXM524141:DXN524144 EHI524141:EHJ524144 ERE524141:ERF524144 FBA524141:FBB524144 FKW524141:FKX524144 FUS524141:FUT524144 GEO524141:GEP524144 GOK524141:GOL524144 GYG524141:GYH524144 HIC524141:HID524144 HRY524141:HRZ524144 IBU524141:IBV524144 ILQ524141:ILR524144 IVM524141:IVN524144 JFI524141:JFJ524144 JPE524141:JPF524144 JZA524141:JZB524144 KIW524141:KIX524144 KSS524141:KST524144 LCO524141:LCP524144 LMK524141:LML524144 LWG524141:LWH524144 MGC524141:MGD524144 MPY524141:MPZ524144 MZU524141:MZV524144 NJQ524141:NJR524144 NTM524141:NTN524144 ODI524141:ODJ524144 ONE524141:ONF524144 OXA524141:OXB524144 PGW524141:PGX524144 PQS524141:PQT524144 QAO524141:QAP524144 QKK524141:QKL524144 QUG524141:QUH524144 REC524141:RED524144 RNY524141:RNZ524144 RXU524141:RXV524144 SHQ524141:SHR524144 SRM524141:SRN524144 TBI524141:TBJ524144 TLE524141:TLF524144 TVA524141:TVB524144 UEW524141:UEX524144 UOS524141:UOT524144 UYO524141:UYP524144 VIK524141:VIL524144 VSG524141:VSH524144 WCC524141:WCD524144 WLY524141:WLZ524144 WVU524141:WVV524144 M589679:N589682 JI589677:JJ589680 TE589677:TF589680 ADA589677:ADB589680 AMW589677:AMX589680 AWS589677:AWT589680 BGO589677:BGP589680 BQK589677:BQL589680 CAG589677:CAH589680 CKC589677:CKD589680 CTY589677:CTZ589680 DDU589677:DDV589680 DNQ589677:DNR589680 DXM589677:DXN589680 EHI589677:EHJ589680 ERE589677:ERF589680 FBA589677:FBB589680 FKW589677:FKX589680 FUS589677:FUT589680 GEO589677:GEP589680 GOK589677:GOL589680 GYG589677:GYH589680 HIC589677:HID589680 HRY589677:HRZ589680 IBU589677:IBV589680 ILQ589677:ILR589680 IVM589677:IVN589680 JFI589677:JFJ589680 JPE589677:JPF589680 JZA589677:JZB589680 KIW589677:KIX589680 KSS589677:KST589680 LCO589677:LCP589680 LMK589677:LML589680 LWG589677:LWH589680 MGC589677:MGD589680 MPY589677:MPZ589680 MZU589677:MZV589680 NJQ589677:NJR589680 NTM589677:NTN589680 ODI589677:ODJ589680 ONE589677:ONF589680 OXA589677:OXB589680 PGW589677:PGX589680 PQS589677:PQT589680 QAO589677:QAP589680 QKK589677:QKL589680 QUG589677:QUH589680 REC589677:RED589680 RNY589677:RNZ589680 RXU589677:RXV589680 SHQ589677:SHR589680 SRM589677:SRN589680 TBI589677:TBJ589680 TLE589677:TLF589680 TVA589677:TVB589680 UEW589677:UEX589680 UOS589677:UOT589680 UYO589677:UYP589680 VIK589677:VIL589680 VSG589677:VSH589680 WCC589677:WCD589680 WLY589677:WLZ589680 WVU589677:WVV589680 M655215:N655218 JI655213:JJ655216 TE655213:TF655216 ADA655213:ADB655216 AMW655213:AMX655216 AWS655213:AWT655216 BGO655213:BGP655216 BQK655213:BQL655216 CAG655213:CAH655216 CKC655213:CKD655216 CTY655213:CTZ655216 DDU655213:DDV655216 DNQ655213:DNR655216 DXM655213:DXN655216 EHI655213:EHJ655216 ERE655213:ERF655216 FBA655213:FBB655216 FKW655213:FKX655216 FUS655213:FUT655216 GEO655213:GEP655216 GOK655213:GOL655216 GYG655213:GYH655216 HIC655213:HID655216 HRY655213:HRZ655216 IBU655213:IBV655216 ILQ655213:ILR655216 IVM655213:IVN655216 JFI655213:JFJ655216 JPE655213:JPF655216 JZA655213:JZB655216 KIW655213:KIX655216 KSS655213:KST655216 LCO655213:LCP655216 LMK655213:LML655216 LWG655213:LWH655216 MGC655213:MGD655216 MPY655213:MPZ655216 MZU655213:MZV655216 NJQ655213:NJR655216 NTM655213:NTN655216 ODI655213:ODJ655216 ONE655213:ONF655216 OXA655213:OXB655216 PGW655213:PGX655216 PQS655213:PQT655216 QAO655213:QAP655216 QKK655213:QKL655216 QUG655213:QUH655216 REC655213:RED655216 RNY655213:RNZ655216 RXU655213:RXV655216 SHQ655213:SHR655216 SRM655213:SRN655216 TBI655213:TBJ655216 TLE655213:TLF655216 TVA655213:TVB655216 UEW655213:UEX655216 UOS655213:UOT655216 UYO655213:UYP655216 VIK655213:VIL655216 VSG655213:VSH655216 WCC655213:WCD655216 WLY655213:WLZ655216 WVU655213:WVV655216 M720751:N720754 JI720749:JJ720752 TE720749:TF720752 ADA720749:ADB720752 AMW720749:AMX720752 AWS720749:AWT720752 BGO720749:BGP720752 BQK720749:BQL720752 CAG720749:CAH720752 CKC720749:CKD720752 CTY720749:CTZ720752 DDU720749:DDV720752 DNQ720749:DNR720752 DXM720749:DXN720752 EHI720749:EHJ720752 ERE720749:ERF720752 FBA720749:FBB720752 FKW720749:FKX720752 FUS720749:FUT720752 GEO720749:GEP720752 GOK720749:GOL720752 GYG720749:GYH720752 HIC720749:HID720752 HRY720749:HRZ720752 IBU720749:IBV720752 ILQ720749:ILR720752 IVM720749:IVN720752 JFI720749:JFJ720752 JPE720749:JPF720752 JZA720749:JZB720752 KIW720749:KIX720752 KSS720749:KST720752 LCO720749:LCP720752 LMK720749:LML720752 LWG720749:LWH720752 MGC720749:MGD720752 MPY720749:MPZ720752 MZU720749:MZV720752 NJQ720749:NJR720752 NTM720749:NTN720752 ODI720749:ODJ720752 ONE720749:ONF720752 OXA720749:OXB720752 PGW720749:PGX720752 PQS720749:PQT720752 QAO720749:QAP720752 QKK720749:QKL720752 QUG720749:QUH720752 REC720749:RED720752 RNY720749:RNZ720752 RXU720749:RXV720752 SHQ720749:SHR720752 SRM720749:SRN720752 TBI720749:TBJ720752 TLE720749:TLF720752 TVA720749:TVB720752 UEW720749:UEX720752 UOS720749:UOT720752 UYO720749:UYP720752 VIK720749:VIL720752 VSG720749:VSH720752 WCC720749:WCD720752 WLY720749:WLZ720752 WVU720749:WVV720752 M786287:N786290 JI786285:JJ786288 TE786285:TF786288 ADA786285:ADB786288 AMW786285:AMX786288 AWS786285:AWT786288 BGO786285:BGP786288 BQK786285:BQL786288 CAG786285:CAH786288 CKC786285:CKD786288 CTY786285:CTZ786288 DDU786285:DDV786288 DNQ786285:DNR786288 DXM786285:DXN786288 EHI786285:EHJ786288 ERE786285:ERF786288 FBA786285:FBB786288 FKW786285:FKX786288 FUS786285:FUT786288 GEO786285:GEP786288 GOK786285:GOL786288 GYG786285:GYH786288 HIC786285:HID786288 HRY786285:HRZ786288 IBU786285:IBV786288 ILQ786285:ILR786288 IVM786285:IVN786288 JFI786285:JFJ786288 JPE786285:JPF786288 JZA786285:JZB786288 KIW786285:KIX786288 KSS786285:KST786288 LCO786285:LCP786288 LMK786285:LML786288 LWG786285:LWH786288 MGC786285:MGD786288 MPY786285:MPZ786288 MZU786285:MZV786288 NJQ786285:NJR786288 NTM786285:NTN786288 ODI786285:ODJ786288 ONE786285:ONF786288 OXA786285:OXB786288 PGW786285:PGX786288 PQS786285:PQT786288 QAO786285:QAP786288 QKK786285:QKL786288 QUG786285:QUH786288 REC786285:RED786288 RNY786285:RNZ786288 RXU786285:RXV786288 SHQ786285:SHR786288 SRM786285:SRN786288 TBI786285:TBJ786288 TLE786285:TLF786288 TVA786285:TVB786288 UEW786285:UEX786288 UOS786285:UOT786288 UYO786285:UYP786288 VIK786285:VIL786288 VSG786285:VSH786288 WCC786285:WCD786288 WLY786285:WLZ786288 WVU786285:WVV786288 M851823:N851826 JI851821:JJ851824 TE851821:TF851824 ADA851821:ADB851824 AMW851821:AMX851824 AWS851821:AWT851824 BGO851821:BGP851824 BQK851821:BQL851824 CAG851821:CAH851824 CKC851821:CKD851824 CTY851821:CTZ851824 DDU851821:DDV851824 DNQ851821:DNR851824 DXM851821:DXN851824 EHI851821:EHJ851824 ERE851821:ERF851824 FBA851821:FBB851824 FKW851821:FKX851824 FUS851821:FUT851824 GEO851821:GEP851824 GOK851821:GOL851824 GYG851821:GYH851824 HIC851821:HID851824 HRY851821:HRZ851824 IBU851821:IBV851824 ILQ851821:ILR851824 IVM851821:IVN851824 JFI851821:JFJ851824 JPE851821:JPF851824 JZA851821:JZB851824 KIW851821:KIX851824 KSS851821:KST851824 LCO851821:LCP851824 LMK851821:LML851824 LWG851821:LWH851824 MGC851821:MGD851824 MPY851821:MPZ851824 MZU851821:MZV851824 NJQ851821:NJR851824 NTM851821:NTN851824 ODI851821:ODJ851824 ONE851821:ONF851824 OXA851821:OXB851824 PGW851821:PGX851824 PQS851821:PQT851824 QAO851821:QAP851824 QKK851821:QKL851824 QUG851821:QUH851824 REC851821:RED851824 RNY851821:RNZ851824 RXU851821:RXV851824 SHQ851821:SHR851824 SRM851821:SRN851824 TBI851821:TBJ851824 TLE851821:TLF851824 TVA851821:TVB851824 UEW851821:UEX851824 UOS851821:UOT851824 UYO851821:UYP851824 VIK851821:VIL851824 VSG851821:VSH851824 WCC851821:WCD851824 WLY851821:WLZ851824 WVU851821:WVV851824 M917359:N917362 JI917357:JJ917360 TE917357:TF917360 ADA917357:ADB917360 AMW917357:AMX917360 AWS917357:AWT917360 BGO917357:BGP917360 BQK917357:BQL917360 CAG917357:CAH917360 CKC917357:CKD917360 CTY917357:CTZ917360 DDU917357:DDV917360 DNQ917357:DNR917360 DXM917357:DXN917360 EHI917357:EHJ917360 ERE917357:ERF917360 FBA917357:FBB917360 FKW917357:FKX917360 FUS917357:FUT917360 GEO917357:GEP917360 GOK917357:GOL917360 GYG917357:GYH917360 HIC917357:HID917360 HRY917357:HRZ917360 IBU917357:IBV917360 ILQ917357:ILR917360 IVM917357:IVN917360 JFI917357:JFJ917360 JPE917357:JPF917360 JZA917357:JZB917360 KIW917357:KIX917360 KSS917357:KST917360 LCO917357:LCP917360 LMK917357:LML917360 LWG917357:LWH917360 MGC917357:MGD917360 MPY917357:MPZ917360 MZU917357:MZV917360 NJQ917357:NJR917360 NTM917357:NTN917360 ODI917357:ODJ917360 ONE917357:ONF917360 OXA917357:OXB917360 PGW917357:PGX917360 PQS917357:PQT917360 QAO917357:QAP917360 QKK917357:QKL917360 QUG917357:QUH917360 REC917357:RED917360 RNY917357:RNZ917360 RXU917357:RXV917360 SHQ917357:SHR917360 SRM917357:SRN917360 TBI917357:TBJ917360 TLE917357:TLF917360 TVA917357:TVB917360 UEW917357:UEX917360 UOS917357:UOT917360 UYO917357:UYP917360 VIK917357:VIL917360 VSG917357:VSH917360 WCC917357:WCD917360 WLY917357:WLZ917360 WVU917357:WVV917360 M982895:N982898 JI982893:JJ982896 TE982893:TF982896 ADA982893:ADB982896 AMW982893:AMX982896 AWS982893:AWT982896 BGO982893:BGP982896 BQK982893:BQL982896 CAG982893:CAH982896 CKC982893:CKD982896 CTY982893:CTZ982896 DDU982893:DDV982896 DNQ982893:DNR982896 DXM982893:DXN982896 EHI982893:EHJ982896 ERE982893:ERF982896 FBA982893:FBB982896 FKW982893:FKX982896 FUS982893:FUT982896 GEO982893:GEP982896 GOK982893:GOL982896 GYG982893:GYH982896 HIC982893:HID982896 HRY982893:HRZ982896 IBU982893:IBV982896 ILQ982893:ILR982896 IVM982893:IVN982896 JFI982893:JFJ982896 JPE982893:JPF982896 JZA982893:JZB982896 KIW982893:KIX982896 KSS982893:KST982896 LCO982893:LCP982896 LMK982893:LML982896 LWG982893:LWH982896 MGC982893:MGD982896 MPY982893:MPZ982896 MZU982893:MZV982896 NJQ982893:NJR982896 NTM982893:NTN982896 ODI982893:ODJ982896 ONE982893:ONF982896 OXA982893:OXB982896 PGW982893:PGX982896 PQS982893:PQT982896 QAO982893:QAP982896 QKK982893:QKL982896 QUG982893:QUH982896 REC982893:RED982896 RNY982893:RNZ982896 RXU982893:RXV982896 SHQ982893:SHR982896 SRM982893:SRN982896 TBI982893:TBJ982896 TLE982893:TLF982896 TVA982893:TVB982896 UEW982893:UEX982896 UOS982893:UOT982896 UYO982893:UYP982896 VIK982893:VIL982896 VSG982893:VSH982896 WCC982893:WCD982896 WLY982893:WLZ982896 WVU982893:WVV982896 D65396:AC65396 IZ65394:JY65394 SV65394:TU65394 ACR65394:ADQ65394 AMN65394:ANM65394 AWJ65394:AXI65394 BGF65394:BHE65394 BQB65394:BRA65394 BZX65394:CAW65394 CJT65394:CKS65394 CTP65394:CUO65394 DDL65394:DEK65394 DNH65394:DOG65394 DXD65394:DYC65394 EGZ65394:EHY65394 EQV65394:ERU65394 FAR65394:FBQ65394 FKN65394:FLM65394 FUJ65394:FVI65394 GEF65394:GFE65394 GOB65394:GPA65394 GXX65394:GYW65394 HHT65394:HIS65394 HRP65394:HSO65394 IBL65394:ICK65394 ILH65394:IMG65394 IVD65394:IWC65394 JEZ65394:JFY65394 JOV65394:JPU65394 JYR65394:JZQ65394 KIN65394:KJM65394 KSJ65394:KTI65394 LCF65394:LDE65394 LMB65394:LNA65394 LVX65394:LWW65394 MFT65394:MGS65394 MPP65394:MQO65394 MZL65394:NAK65394 NJH65394:NKG65394 NTD65394:NUC65394 OCZ65394:ODY65394 OMV65394:ONU65394 OWR65394:OXQ65394 PGN65394:PHM65394 PQJ65394:PRI65394 QAF65394:QBE65394 QKB65394:QLA65394 QTX65394:QUW65394 RDT65394:RES65394 RNP65394:ROO65394 RXL65394:RYK65394 SHH65394:SIG65394 SRD65394:SSC65394 TAZ65394:TBY65394 TKV65394:TLU65394 TUR65394:TVQ65394 UEN65394:UFM65394 UOJ65394:UPI65394 UYF65394:UZE65394 VIB65394:VJA65394 VRX65394:VSW65394 WBT65394:WCS65394 WLP65394:WMO65394 WVL65394:WWK65394 D130932:AC130932 IZ130930:JY130930 SV130930:TU130930 ACR130930:ADQ130930 AMN130930:ANM130930 AWJ130930:AXI130930 BGF130930:BHE130930 BQB130930:BRA130930 BZX130930:CAW130930 CJT130930:CKS130930 CTP130930:CUO130930 DDL130930:DEK130930 DNH130930:DOG130930 DXD130930:DYC130930 EGZ130930:EHY130930 EQV130930:ERU130930 FAR130930:FBQ130930 FKN130930:FLM130930 FUJ130930:FVI130930 GEF130930:GFE130930 GOB130930:GPA130930 GXX130930:GYW130930 HHT130930:HIS130930 HRP130930:HSO130930 IBL130930:ICK130930 ILH130930:IMG130930 IVD130930:IWC130930 JEZ130930:JFY130930 JOV130930:JPU130930 JYR130930:JZQ130930 KIN130930:KJM130930 KSJ130930:KTI130930 LCF130930:LDE130930 LMB130930:LNA130930 LVX130930:LWW130930 MFT130930:MGS130930 MPP130930:MQO130930 MZL130930:NAK130930 NJH130930:NKG130930 NTD130930:NUC130930 OCZ130930:ODY130930 OMV130930:ONU130930 OWR130930:OXQ130930 PGN130930:PHM130930 PQJ130930:PRI130930 QAF130930:QBE130930 QKB130930:QLA130930 QTX130930:QUW130930 RDT130930:RES130930 RNP130930:ROO130930 RXL130930:RYK130930 SHH130930:SIG130930 SRD130930:SSC130930 TAZ130930:TBY130930 TKV130930:TLU130930 TUR130930:TVQ130930 UEN130930:UFM130930 UOJ130930:UPI130930 UYF130930:UZE130930 VIB130930:VJA130930 VRX130930:VSW130930 WBT130930:WCS130930 WLP130930:WMO130930 WVL130930:WWK130930 D196468:AC196468 IZ196466:JY196466 SV196466:TU196466 ACR196466:ADQ196466 AMN196466:ANM196466 AWJ196466:AXI196466 BGF196466:BHE196466 BQB196466:BRA196466 BZX196466:CAW196466 CJT196466:CKS196466 CTP196466:CUO196466 DDL196466:DEK196466 DNH196466:DOG196466 DXD196466:DYC196466 EGZ196466:EHY196466 EQV196466:ERU196466 FAR196466:FBQ196466 FKN196466:FLM196466 FUJ196466:FVI196466 GEF196466:GFE196466 GOB196466:GPA196466 GXX196466:GYW196466 HHT196466:HIS196466 HRP196466:HSO196466 IBL196466:ICK196466 ILH196466:IMG196466 IVD196466:IWC196466 JEZ196466:JFY196466 JOV196466:JPU196466 JYR196466:JZQ196466 KIN196466:KJM196466 KSJ196466:KTI196466 LCF196466:LDE196466 LMB196466:LNA196466 LVX196466:LWW196466 MFT196466:MGS196466 MPP196466:MQO196466 MZL196466:NAK196466 NJH196466:NKG196466 NTD196466:NUC196466 OCZ196466:ODY196466 OMV196466:ONU196466 OWR196466:OXQ196466 PGN196466:PHM196466 PQJ196466:PRI196466 QAF196466:QBE196466 QKB196466:QLA196466 QTX196466:QUW196466 RDT196466:RES196466 RNP196466:ROO196466 RXL196466:RYK196466 SHH196466:SIG196466 SRD196466:SSC196466 TAZ196466:TBY196466 TKV196466:TLU196466 TUR196466:TVQ196466 UEN196466:UFM196466 UOJ196466:UPI196466 UYF196466:UZE196466 VIB196466:VJA196466 VRX196466:VSW196466 WBT196466:WCS196466 WLP196466:WMO196466 WVL196466:WWK196466 D262004:AC262004 IZ262002:JY262002 SV262002:TU262002 ACR262002:ADQ262002 AMN262002:ANM262002 AWJ262002:AXI262002 BGF262002:BHE262002 BQB262002:BRA262002 BZX262002:CAW262002 CJT262002:CKS262002 CTP262002:CUO262002 DDL262002:DEK262002 DNH262002:DOG262002 DXD262002:DYC262002 EGZ262002:EHY262002 EQV262002:ERU262002 FAR262002:FBQ262002 FKN262002:FLM262002 FUJ262002:FVI262002 GEF262002:GFE262002 GOB262002:GPA262002 GXX262002:GYW262002 HHT262002:HIS262002 HRP262002:HSO262002 IBL262002:ICK262002 ILH262002:IMG262002 IVD262002:IWC262002 JEZ262002:JFY262002 JOV262002:JPU262002 JYR262002:JZQ262002 KIN262002:KJM262002 KSJ262002:KTI262002 LCF262002:LDE262002 LMB262002:LNA262002 LVX262002:LWW262002 MFT262002:MGS262002 MPP262002:MQO262002 MZL262002:NAK262002 NJH262002:NKG262002 NTD262002:NUC262002 OCZ262002:ODY262002 OMV262002:ONU262002 OWR262002:OXQ262002 PGN262002:PHM262002 PQJ262002:PRI262002 QAF262002:QBE262002 QKB262002:QLA262002 QTX262002:QUW262002 RDT262002:RES262002 RNP262002:ROO262002 RXL262002:RYK262002 SHH262002:SIG262002 SRD262002:SSC262002 TAZ262002:TBY262002 TKV262002:TLU262002 TUR262002:TVQ262002 UEN262002:UFM262002 UOJ262002:UPI262002 UYF262002:UZE262002 VIB262002:VJA262002 VRX262002:VSW262002 WBT262002:WCS262002 WLP262002:WMO262002 WVL262002:WWK262002 D327540:AC327540 IZ327538:JY327538 SV327538:TU327538 ACR327538:ADQ327538 AMN327538:ANM327538 AWJ327538:AXI327538 BGF327538:BHE327538 BQB327538:BRA327538 BZX327538:CAW327538 CJT327538:CKS327538 CTP327538:CUO327538 DDL327538:DEK327538 DNH327538:DOG327538 DXD327538:DYC327538 EGZ327538:EHY327538 EQV327538:ERU327538 FAR327538:FBQ327538 FKN327538:FLM327538 FUJ327538:FVI327538 GEF327538:GFE327538 GOB327538:GPA327538 GXX327538:GYW327538 HHT327538:HIS327538 HRP327538:HSO327538 IBL327538:ICK327538 ILH327538:IMG327538 IVD327538:IWC327538 JEZ327538:JFY327538 JOV327538:JPU327538 JYR327538:JZQ327538 KIN327538:KJM327538 KSJ327538:KTI327538 LCF327538:LDE327538 LMB327538:LNA327538 LVX327538:LWW327538 MFT327538:MGS327538 MPP327538:MQO327538 MZL327538:NAK327538 NJH327538:NKG327538 NTD327538:NUC327538 OCZ327538:ODY327538 OMV327538:ONU327538 OWR327538:OXQ327538 PGN327538:PHM327538 PQJ327538:PRI327538 QAF327538:QBE327538 QKB327538:QLA327538 QTX327538:QUW327538 RDT327538:RES327538 RNP327538:ROO327538 RXL327538:RYK327538 SHH327538:SIG327538 SRD327538:SSC327538 TAZ327538:TBY327538 TKV327538:TLU327538 TUR327538:TVQ327538 UEN327538:UFM327538 UOJ327538:UPI327538 UYF327538:UZE327538 VIB327538:VJA327538 VRX327538:VSW327538 WBT327538:WCS327538 WLP327538:WMO327538 WVL327538:WWK327538 D393076:AC393076 IZ393074:JY393074 SV393074:TU393074 ACR393074:ADQ393074 AMN393074:ANM393074 AWJ393074:AXI393074 BGF393074:BHE393074 BQB393074:BRA393074 BZX393074:CAW393074 CJT393074:CKS393074 CTP393074:CUO393074 DDL393074:DEK393074 DNH393074:DOG393074 DXD393074:DYC393074 EGZ393074:EHY393074 EQV393074:ERU393074 FAR393074:FBQ393074 FKN393074:FLM393074 FUJ393074:FVI393074 GEF393074:GFE393074 GOB393074:GPA393074 GXX393074:GYW393074 HHT393074:HIS393074 HRP393074:HSO393074 IBL393074:ICK393074 ILH393074:IMG393074 IVD393074:IWC393074 JEZ393074:JFY393074 JOV393074:JPU393074 JYR393074:JZQ393074 KIN393074:KJM393074 KSJ393074:KTI393074 LCF393074:LDE393074 LMB393074:LNA393074 LVX393074:LWW393074 MFT393074:MGS393074 MPP393074:MQO393074 MZL393074:NAK393074 NJH393074:NKG393074 NTD393074:NUC393074 OCZ393074:ODY393074 OMV393074:ONU393074 OWR393074:OXQ393074 PGN393074:PHM393074 PQJ393074:PRI393074 QAF393074:QBE393074 QKB393074:QLA393074 QTX393074:QUW393074 RDT393074:RES393074 RNP393074:ROO393074 RXL393074:RYK393074 SHH393074:SIG393074 SRD393074:SSC393074 TAZ393074:TBY393074 TKV393074:TLU393074 TUR393074:TVQ393074 UEN393074:UFM393074 UOJ393074:UPI393074 UYF393074:UZE393074 VIB393074:VJA393074 VRX393074:VSW393074 WBT393074:WCS393074 WLP393074:WMO393074 WVL393074:WWK393074 D458612:AC458612 IZ458610:JY458610 SV458610:TU458610 ACR458610:ADQ458610 AMN458610:ANM458610 AWJ458610:AXI458610 BGF458610:BHE458610 BQB458610:BRA458610 BZX458610:CAW458610 CJT458610:CKS458610 CTP458610:CUO458610 DDL458610:DEK458610 DNH458610:DOG458610 DXD458610:DYC458610 EGZ458610:EHY458610 EQV458610:ERU458610 FAR458610:FBQ458610 FKN458610:FLM458610 FUJ458610:FVI458610 GEF458610:GFE458610 GOB458610:GPA458610 GXX458610:GYW458610 HHT458610:HIS458610 HRP458610:HSO458610 IBL458610:ICK458610 ILH458610:IMG458610 IVD458610:IWC458610 JEZ458610:JFY458610 JOV458610:JPU458610 JYR458610:JZQ458610 KIN458610:KJM458610 KSJ458610:KTI458610 LCF458610:LDE458610 LMB458610:LNA458610 LVX458610:LWW458610 MFT458610:MGS458610 MPP458610:MQO458610 MZL458610:NAK458610 NJH458610:NKG458610 NTD458610:NUC458610 OCZ458610:ODY458610 OMV458610:ONU458610 OWR458610:OXQ458610 PGN458610:PHM458610 PQJ458610:PRI458610 QAF458610:QBE458610 QKB458610:QLA458610 QTX458610:QUW458610 RDT458610:RES458610 RNP458610:ROO458610 RXL458610:RYK458610 SHH458610:SIG458610 SRD458610:SSC458610 TAZ458610:TBY458610 TKV458610:TLU458610 TUR458610:TVQ458610 UEN458610:UFM458610 UOJ458610:UPI458610 UYF458610:UZE458610 VIB458610:VJA458610 VRX458610:VSW458610 WBT458610:WCS458610 WLP458610:WMO458610 WVL458610:WWK458610 D524148:AC524148 IZ524146:JY524146 SV524146:TU524146 ACR524146:ADQ524146 AMN524146:ANM524146 AWJ524146:AXI524146 BGF524146:BHE524146 BQB524146:BRA524146 BZX524146:CAW524146 CJT524146:CKS524146 CTP524146:CUO524146 DDL524146:DEK524146 DNH524146:DOG524146 DXD524146:DYC524146 EGZ524146:EHY524146 EQV524146:ERU524146 FAR524146:FBQ524146 FKN524146:FLM524146 FUJ524146:FVI524146 GEF524146:GFE524146 GOB524146:GPA524146 GXX524146:GYW524146 HHT524146:HIS524146 HRP524146:HSO524146 IBL524146:ICK524146 ILH524146:IMG524146 IVD524146:IWC524146 JEZ524146:JFY524146 JOV524146:JPU524146 JYR524146:JZQ524146 KIN524146:KJM524146 KSJ524146:KTI524146 LCF524146:LDE524146 LMB524146:LNA524146 LVX524146:LWW524146 MFT524146:MGS524146 MPP524146:MQO524146 MZL524146:NAK524146 NJH524146:NKG524146 NTD524146:NUC524146 OCZ524146:ODY524146 OMV524146:ONU524146 OWR524146:OXQ524146 PGN524146:PHM524146 PQJ524146:PRI524146 QAF524146:QBE524146 QKB524146:QLA524146 QTX524146:QUW524146 RDT524146:RES524146 RNP524146:ROO524146 RXL524146:RYK524146 SHH524146:SIG524146 SRD524146:SSC524146 TAZ524146:TBY524146 TKV524146:TLU524146 TUR524146:TVQ524146 UEN524146:UFM524146 UOJ524146:UPI524146 UYF524146:UZE524146 VIB524146:VJA524146 VRX524146:VSW524146 WBT524146:WCS524146 WLP524146:WMO524146 WVL524146:WWK524146 D589684:AC589684 IZ589682:JY589682 SV589682:TU589682 ACR589682:ADQ589682 AMN589682:ANM589682 AWJ589682:AXI589682 BGF589682:BHE589682 BQB589682:BRA589682 BZX589682:CAW589682 CJT589682:CKS589682 CTP589682:CUO589682 DDL589682:DEK589682 DNH589682:DOG589682 DXD589682:DYC589682 EGZ589682:EHY589682 EQV589682:ERU589682 FAR589682:FBQ589682 FKN589682:FLM589682 FUJ589682:FVI589682 GEF589682:GFE589682 GOB589682:GPA589682 GXX589682:GYW589682 HHT589682:HIS589682 HRP589682:HSO589682 IBL589682:ICK589682 ILH589682:IMG589682 IVD589682:IWC589682 JEZ589682:JFY589682 JOV589682:JPU589682 JYR589682:JZQ589682 KIN589682:KJM589682 KSJ589682:KTI589682 LCF589682:LDE589682 LMB589682:LNA589682 LVX589682:LWW589682 MFT589682:MGS589682 MPP589682:MQO589682 MZL589682:NAK589682 NJH589682:NKG589682 NTD589682:NUC589682 OCZ589682:ODY589682 OMV589682:ONU589682 OWR589682:OXQ589682 PGN589682:PHM589682 PQJ589682:PRI589682 QAF589682:QBE589682 QKB589682:QLA589682 QTX589682:QUW589682 RDT589682:RES589682 RNP589682:ROO589682 RXL589682:RYK589682 SHH589682:SIG589682 SRD589682:SSC589682 TAZ589682:TBY589682 TKV589682:TLU589682 TUR589682:TVQ589682 UEN589682:UFM589682 UOJ589682:UPI589682 UYF589682:UZE589682 VIB589682:VJA589682 VRX589682:VSW589682 WBT589682:WCS589682 WLP589682:WMO589682 WVL589682:WWK589682 D655220:AC655220 IZ655218:JY655218 SV655218:TU655218 ACR655218:ADQ655218 AMN655218:ANM655218 AWJ655218:AXI655218 BGF655218:BHE655218 BQB655218:BRA655218 BZX655218:CAW655218 CJT655218:CKS655218 CTP655218:CUO655218 DDL655218:DEK655218 DNH655218:DOG655218 DXD655218:DYC655218 EGZ655218:EHY655218 EQV655218:ERU655218 FAR655218:FBQ655218 FKN655218:FLM655218 FUJ655218:FVI655218 GEF655218:GFE655218 GOB655218:GPA655218 GXX655218:GYW655218 HHT655218:HIS655218 HRP655218:HSO655218 IBL655218:ICK655218 ILH655218:IMG655218 IVD655218:IWC655218 JEZ655218:JFY655218 JOV655218:JPU655218 JYR655218:JZQ655218 KIN655218:KJM655218 KSJ655218:KTI655218 LCF655218:LDE655218 LMB655218:LNA655218 LVX655218:LWW655218 MFT655218:MGS655218 MPP655218:MQO655218 MZL655218:NAK655218 NJH655218:NKG655218 NTD655218:NUC655218 OCZ655218:ODY655218 OMV655218:ONU655218 OWR655218:OXQ655218 PGN655218:PHM655218 PQJ655218:PRI655218 QAF655218:QBE655218 QKB655218:QLA655218 QTX655218:QUW655218 RDT655218:RES655218 RNP655218:ROO655218 RXL655218:RYK655218 SHH655218:SIG655218 SRD655218:SSC655218 TAZ655218:TBY655218 TKV655218:TLU655218 TUR655218:TVQ655218 UEN655218:UFM655218 UOJ655218:UPI655218 UYF655218:UZE655218 VIB655218:VJA655218 VRX655218:VSW655218 WBT655218:WCS655218 WLP655218:WMO655218 WVL655218:WWK655218 D720756:AC720756 IZ720754:JY720754 SV720754:TU720754 ACR720754:ADQ720754 AMN720754:ANM720754 AWJ720754:AXI720754 BGF720754:BHE720754 BQB720754:BRA720754 BZX720754:CAW720754 CJT720754:CKS720754 CTP720754:CUO720754 DDL720754:DEK720754 DNH720754:DOG720754 DXD720754:DYC720754 EGZ720754:EHY720754 EQV720754:ERU720754 FAR720754:FBQ720754 FKN720754:FLM720754 FUJ720754:FVI720754 GEF720754:GFE720754 GOB720754:GPA720754 GXX720754:GYW720754 HHT720754:HIS720754 HRP720754:HSO720754 IBL720754:ICK720754 ILH720754:IMG720754 IVD720754:IWC720754 JEZ720754:JFY720754 JOV720754:JPU720754 JYR720754:JZQ720754 KIN720754:KJM720754 KSJ720754:KTI720754 LCF720754:LDE720754 LMB720754:LNA720754 LVX720754:LWW720754 MFT720754:MGS720754 MPP720754:MQO720754 MZL720754:NAK720754 NJH720754:NKG720754 NTD720754:NUC720754 OCZ720754:ODY720754 OMV720754:ONU720754 OWR720754:OXQ720754 PGN720754:PHM720754 PQJ720754:PRI720754 QAF720754:QBE720754 QKB720754:QLA720754 QTX720754:QUW720754 RDT720754:RES720754 RNP720754:ROO720754 RXL720754:RYK720754 SHH720754:SIG720754 SRD720754:SSC720754 TAZ720754:TBY720754 TKV720754:TLU720754 TUR720754:TVQ720754 UEN720754:UFM720754 UOJ720754:UPI720754 UYF720754:UZE720754 VIB720754:VJA720754 VRX720754:VSW720754 WBT720754:WCS720754 WLP720754:WMO720754 WVL720754:WWK720754 D786292:AC786292 IZ786290:JY786290 SV786290:TU786290 ACR786290:ADQ786290 AMN786290:ANM786290 AWJ786290:AXI786290 BGF786290:BHE786290 BQB786290:BRA786290 BZX786290:CAW786290 CJT786290:CKS786290 CTP786290:CUO786290 DDL786290:DEK786290 DNH786290:DOG786290 DXD786290:DYC786290 EGZ786290:EHY786290 EQV786290:ERU786290 FAR786290:FBQ786290 FKN786290:FLM786290 FUJ786290:FVI786290 GEF786290:GFE786290 GOB786290:GPA786290 GXX786290:GYW786290 HHT786290:HIS786290 HRP786290:HSO786290 IBL786290:ICK786290 ILH786290:IMG786290 IVD786290:IWC786290 JEZ786290:JFY786290 JOV786290:JPU786290 JYR786290:JZQ786290 KIN786290:KJM786290 KSJ786290:KTI786290 LCF786290:LDE786290 LMB786290:LNA786290 LVX786290:LWW786290 MFT786290:MGS786290 MPP786290:MQO786290 MZL786290:NAK786290 NJH786290:NKG786290 NTD786290:NUC786290 OCZ786290:ODY786290 OMV786290:ONU786290 OWR786290:OXQ786290 PGN786290:PHM786290 PQJ786290:PRI786290 QAF786290:QBE786290 QKB786290:QLA786290 QTX786290:QUW786290 RDT786290:RES786290 RNP786290:ROO786290 RXL786290:RYK786290 SHH786290:SIG786290 SRD786290:SSC786290 TAZ786290:TBY786290 TKV786290:TLU786290 TUR786290:TVQ786290 UEN786290:UFM786290 UOJ786290:UPI786290 UYF786290:UZE786290 VIB786290:VJA786290 VRX786290:VSW786290 WBT786290:WCS786290 WLP786290:WMO786290 WVL786290:WWK786290 D851828:AC851828 IZ851826:JY851826 SV851826:TU851826 ACR851826:ADQ851826 AMN851826:ANM851826 AWJ851826:AXI851826 BGF851826:BHE851826 BQB851826:BRA851826 BZX851826:CAW851826 CJT851826:CKS851826 CTP851826:CUO851826 DDL851826:DEK851826 DNH851826:DOG851826 DXD851826:DYC851826 EGZ851826:EHY851826 EQV851826:ERU851826 FAR851826:FBQ851826 FKN851826:FLM851826 FUJ851826:FVI851826 GEF851826:GFE851826 GOB851826:GPA851826 GXX851826:GYW851826 HHT851826:HIS851826 HRP851826:HSO851826 IBL851826:ICK851826 ILH851826:IMG851826 IVD851826:IWC851826 JEZ851826:JFY851826 JOV851826:JPU851826 JYR851826:JZQ851826 KIN851826:KJM851826 KSJ851826:KTI851826 LCF851826:LDE851826 LMB851826:LNA851826 LVX851826:LWW851826 MFT851826:MGS851826 MPP851826:MQO851826 MZL851826:NAK851826 NJH851826:NKG851826 NTD851826:NUC851826 OCZ851826:ODY851826 OMV851826:ONU851826 OWR851826:OXQ851826 PGN851826:PHM851826 PQJ851826:PRI851826 QAF851826:QBE851826 QKB851826:QLA851826 QTX851826:QUW851826 RDT851826:RES851826 RNP851826:ROO851826 RXL851826:RYK851826 SHH851826:SIG851826 SRD851826:SSC851826 TAZ851826:TBY851826 TKV851826:TLU851826 TUR851826:TVQ851826 UEN851826:UFM851826 UOJ851826:UPI851826 UYF851826:UZE851826 VIB851826:VJA851826 VRX851826:VSW851826 WBT851826:WCS851826 WLP851826:WMO851826 WVL851826:WWK851826 D917364:AC917364 IZ917362:JY917362 SV917362:TU917362 ACR917362:ADQ917362 AMN917362:ANM917362 AWJ917362:AXI917362 BGF917362:BHE917362 BQB917362:BRA917362 BZX917362:CAW917362 CJT917362:CKS917362 CTP917362:CUO917362 DDL917362:DEK917362 DNH917362:DOG917362 DXD917362:DYC917362 EGZ917362:EHY917362 EQV917362:ERU917362 FAR917362:FBQ917362 FKN917362:FLM917362 FUJ917362:FVI917362 GEF917362:GFE917362 GOB917362:GPA917362 GXX917362:GYW917362 HHT917362:HIS917362 HRP917362:HSO917362 IBL917362:ICK917362 ILH917362:IMG917362 IVD917362:IWC917362 JEZ917362:JFY917362 JOV917362:JPU917362 JYR917362:JZQ917362 KIN917362:KJM917362 KSJ917362:KTI917362 LCF917362:LDE917362 LMB917362:LNA917362 LVX917362:LWW917362 MFT917362:MGS917362 MPP917362:MQO917362 MZL917362:NAK917362 NJH917362:NKG917362 NTD917362:NUC917362 OCZ917362:ODY917362 OMV917362:ONU917362 OWR917362:OXQ917362 PGN917362:PHM917362 PQJ917362:PRI917362 QAF917362:QBE917362 QKB917362:QLA917362 QTX917362:QUW917362 RDT917362:RES917362 RNP917362:ROO917362 RXL917362:RYK917362 SHH917362:SIG917362 SRD917362:SSC917362 TAZ917362:TBY917362 TKV917362:TLU917362 TUR917362:TVQ917362 UEN917362:UFM917362 UOJ917362:UPI917362 UYF917362:UZE917362 VIB917362:VJA917362 VRX917362:VSW917362 WBT917362:WCS917362 WLP917362:WMO917362 WVL917362:WWK917362 D982900:AC982900 IZ982898:JY982898 SV982898:TU982898 ACR982898:ADQ982898 AMN982898:ANM982898 AWJ982898:AXI982898 BGF982898:BHE982898 BQB982898:BRA982898 BZX982898:CAW982898 CJT982898:CKS982898 CTP982898:CUO982898 DDL982898:DEK982898 DNH982898:DOG982898 DXD982898:DYC982898 EGZ982898:EHY982898 EQV982898:ERU982898 FAR982898:FBQ982898 FKN982898:FLM982898 FUJ982898:FVI982898 GEF982898:GFE982898 GOB982898:GPA982898 GXX982898:GYW982898 HHT982898:HIS982898 HRP982898:HSO982898 IBL982898:ICK982898 ILH982898:IMG982898 IVD982898:IWC982898 JEZ982898:JFY982898 JOV982898:JPU982898 JYR982898:JZQ982898 KIN982898:KJM982898 KSJ982898:KTI982898 LCF982898:LDE982898 LMB982898:LNA982898 LVX982898:LWW982898 MFT982898:MGS982898 MPP982898:MQO982898 MZL982898:NAK982898 NJH982898:NKG982898 NTD982898:NUC982898 OCZ982898:ODY982898 OMV982898:ONU982898 OWR982898:OXQ982898 PGN982898:PHM982898 PQJ982898:PRI982898 QAF982898:QBE982898 QKB982898:QLA982898 QTX982898:QUW982898 RDT982898:RES982898 RNP982898:ROO982898 RXL982898:RYK982898 SHH982898:SIG982898 SRD982898:SSC982898 TAZ982898:TBY982898 TKV982898:TLU982898 TUR982898:TVQ982898 UEN982898:UFM982898 UOJ982898:UPI982898 UYF982898:UZE982898 VIB982898:VJA982898 VRX982898:VSW982898 WBT982898:WCS982898 WLP982898:WMO982898 WVL982898:WWK982898 D65398:AC65398 IZ65396:JY65396 SV65396:TU65396 ACR65396:ADQ65396 AMN65396:ANM65396 AWJ65396:AXI65396 BGF65396:BHE65396 BQB65396:BRA65396 BZX65396:CAW65396 CJT65396:CKS65396 CTP65396:CUO65396 DDL65396:DEK65396 DNH65396:DOG65396 DXD65396:DYC65396 EGZ65396:EHY65396 EQV65396:ERU65396 FAR65396:FBQ65396 FKN65396:FLM65396 FUJ65396:FVI65396 GEF65396:GFE65396 GOB65396:GPA65396 GXX65396:GYW65396 HHT65396:HIS65396 HRP65396:HSO65396 IBL65396:ICK65396 ILH65396:IMG65396 IVD65396:IWC65396 JEZ65396:JFY65396 JOV65396:JPU65396 JYR65396:JZQ65396 KIN65396:KJM65396 KSJ65396:KTI65396 LCF65396:LDE65396 LMB65396:LNA65396 LVX65396:LWW65396 MFT65396:MGS65396 MPP65396:MQO65396 MZL65396:NAK65396 NJH65396:NKG65396 NTD65396:NUC65396 OCZ65396:ODY65396 OMV65396:ONU65396 OWR65396:OXQ65396 PGN65396:PHM65396 PQJ65396:PRI65396 QAF65396:QBE65396 QKB65396:QLA65396 QTX65396:QUW65396 RDT65396:RES65396 RNP65396:ROO65396 RXL65396:RYK65396 SHH65396:SIG65396 SRD65396:SSC65396 TAZ65396:TBY65396 TKV65396:TLU65396 TUR65396:TVQ65396 UEN65396:UFM65396 UOJ65396:UPI65396 UYF65396:UZE65396 VIB65396:VJA65396 VRX65396:VSW65396 WBT65396:WCS65396 WLP65396:WMO65396 WVL65396:WWK65396 D130934:AC130934 IZ130932:JY130932 SV130932:TU130932 ACR130932:ADQ130932 AMN130932:ANM130932 AWJ130932:AXI130932 BGF130932:BHE130932 BQB130932:BRA130932 BZX130932:CAW130932 CJT130932:CKS130932 CTP130932:CUO130932 DDL130932:DEK130932 DNH130932:DOG130932 DXD130932:DYC130932 EGZ130932:EHY130932 EQV130932:ERU130932 FAR130932:FBQ130932 FKN130932:FLM130932 FUJ130932:FVI130932 GEF130932:GFE130932 GOB130932:GPA130932 GXX130932:GYW130932 HHT130932:HIS130932 HRP130932:HSO130932 IBL130932:ICK130932 ILH130932:IMG130932 IVD130932:IWC130932 JEZ130932:JFY130932 JOV130932:JPU130932 JYR130932:JZQ130932 KIN130932:KJM130932 KSJ130932:KTI130932 LCF130932:LDE130932 LMB130932:LNA130932 LVX130932:LWW130932 MFT130932:MGS130932 MPP130932:MQO130932 MZL130932:NAK130932 NJH130932:NKG130932 NTD130932:NUC130932 OCZ130932:ODY130932 OMV130932:ONU130932 OWR130932:OXQ130932 PGN130932:PHM130932 PQJ130932:PRI130932 QAF130932:QBE130932 QKB130932:QLA130932 QTX130932:QUW130932 RDT130932:RES130932 RNP130932:ROO130932 RXL130932:RYK130932 SHH130932:SIG130932 SRD130932:SSC130932 TAZ130932:TBY130932 TKV130932:TLU130932 TUR130932:TVQ130932 UEN130932:UFM130932 UOJ130932:UPI130932 UYF130932:UZE130932 VIB130932:VJA130932 VRX130932:VSW130932 WBT130932:WCS130932 WLP130932:WMO130932 WVL130932:WWK130932 D196470:AC196470 IZ196468:JY196468 SV196468:TU196468 ACR196468:ADQ196468 AMN196468:ANM196468 AWJ196468:AXI196468 BGF196468:BHE196468 BQB196468:BRA196468 BZX196468:CAW196468 CJT196468:CKS196468 CTP196468:CUO196468 DDL196468:DEK196468 DNH196468:DOG196468 DXD196468:DYC196468 EGZ196468:EHY196468 EQV196468:ERU196468 FAR196468:FBQ196468 FKN196468:FLM196468 FUJ196468:FVI196468 GEF196468:GFE196468 GOB196468:GPA196468 GXX196468:GYW196468 HHT196468:HIS196468 HRP196468:HSO196468 IBL196468:ICK196468 ILH196468:IMG196468 IVD196468:IWC196468 JEZ196468:JFY196468 JOV196468:JPU196468 JYR196468:JZQ196468 KIN196468:KJM196468 KSJ196468:KTI196468 LCF196468:LDE196468 LMB196468:LNA196468 LVX196468:LWW196468 MFT196468:MGS196468 MPP196468:MQO196468 MZL196468:NAK196468 NJH196468:NKG196468 NTD196468:NUC196468 OCZ196468:ODY196468 OMV196468:ONU196468 OWR196468:OXQ196468 PGN196468:PHM196468 PQJ196468:PRI196468 QAF196468:QBE196468 QKB196468:QLA196468 QTX196468:QUW196468 RDT196468:RES196468 RNP196468:ROO196468 RXL196468:RYK196468 SHH196468:SIG196468 SRD196468:SSC196468 TAZ196468:TBY196468 TKV196468:TLU196468 TUR196468:TVQ196468 UEN196468:UFM196468 UOJ196468:UPI196468 UYF196468:UZE196468 VIB196468:VJA196468 VRX196468:VSW196468 WBT196468:WCS196468 WLP196468:WMO196468 WVL196468:WWK196468 D262006:AC262006 IZ262004:JY262004 SV262004:TU262004 ACR262004:ADQ262004 AMN262004:ANM262004 AWJ262004:AXI262004 BGF262004:BHE262004 BQB262004:BRA262004 BZX262004:CAW262004 CJT262004:CKS262004 CTP262004:CUO262004 DDL262004:DEK262004 DNH262004:DOG262004 DXD262004:DYC262004 EGZ262004:EHY262004 EQV262004:ERU262004 FAR262004:FBQ262004 FKN262004:FLM262004 FUJ262004:FVI262004 GEF262004:GFE262004 GOB262004:GPA262004 GXX262004:GYW262004 HHT262004:HIS262004 HRP262004:HSO262004 IBL262004:ICK262004 ILH262004:IMG262004 IVD262004:IWC262004 JEZ262004:JFY262004 JOV262004:JPU262004 JYR262004:JZQ262004 KIN262004:KJM262004 KSJ262004:KTI262004 LCF262004:LDE262004 LMB262004:LNA262004 LVX262004:LWW262004 MFT262004:MGS262004 MPP262004:MQO262004 MZL262004:NAK262004 NJH262004:NKG262004 NTD262004:NUC262004 OCZ262004:ODY262004 OMV262004:ONU262004 OWR262004:OXQ262004 PGN262004:PHM262004 PQJ262004:PRI262004 QAF262004:QBE262004 QKB262004:QLA262004 QTX262004:QUW262004 RDT262004:RES262004 RNP262004:ROO262004 RXL262004:RYK262004 SHH262004:SIG262004 SRD262004:SSC262004 TAZ262004:TBY262004 TKV262004:TLU262004 TUR262004:TVQ262004 UEN262004:UFM262004 UOJ262004:UPI262004 UYF262004:UZE262004 VIB262004:VJA262004 VRX262004:VSW262004 WBT262004:WCS262004 WLP262004:WMO262004 WVL262004:WWK262004 D327542:AC327542 IZ327540:JY327540 SV327540:TU327540 ACR327540:ADQ327540 AMN327540:ANM327540 AWJ327540:AXI327540 BGF327540:BHE327540 BQB327540:BRA327540 BZX327540:CAW327540 CJT327540:CKS327540 CTP327540:CUO327540 DDL327540:DEK327540 DNH327540:DOG327540 DXD327540:DYC327540 EGZ327540:EHY327540 EQV327540:ERU327540 FAR327540:FBQ327540 FKN327540:FLM327540 FUJ327540:FVI327540 GEF327540:GFE327540 GOB327540:GPA327540 GXX327540:GYW327540 HHT327540:HIS327540 HRP327540:HSO327540 IBL327540:ICK327540 ILH327540:IMG327540 IVD327540:IWC327540 JEZ327540:JFY327540 JOV327540:JPU327540 JYR327540:JZQ327540 KIN327540:KJM327540 KSJ327540:KTI327540 LCF327540:LDE327540 LMB327540:LNA327540 LVX327540:LWW327540 MFT327540:MGS327540 MPP327540:MQO327540 MZL327540:NAK327540 NJH327540:NKG327540 NTD327540:NUC327540 OCZ327540:ODY327540 OMV327540:ONU327540 OWR327540:OXQ327540 PGN327540:PHM327540 PQJ327540:PRI327540 QAF327540:QBE327540 QKB327540:QLA327540 QTX327540:QUW327540 RDT327540:RES327540 RNP327540:ROO327540 RXL327540:RYK327540 SHH327540:SIG327540 SRD327540:SSC327540 TAZ327540:TBY327540 TKV327540:TLU327540 TUR327540:TVQ327540 UEN327540:UFM327540 UOJ327540:UPI327540 UYF327540:UZE327540 VIB327540:VJA327540 VRX327540:VSW327540 WBT327540:WCS327540 WLP327540:WMO327540 WVL327540:WWK327540 D393078:AC393078 IZ393076:JY393076 SV393076:TU393076 ACR393076:ADQ393076 AMN393076:ANM393076 AWJ393076:AXI393076 BGF393076:BHE393076 BQB393076:BRA393076 BZX393076:CAW393076 CJT393076:CKS393076 CTP393076:CUO393076 DDL393076:DEK393076 DNH393076:DOG393076 DXD393076:DYC393076 EGZ393076:EHY393076 EQV393076:ERU393076 FAR393076:FBQ393076 FKN393076:FLM393076 FUJ393076:FVI393076 GEF393076:GFE393076 GOB393076:GPA393076 GXX393076:GYW393076 HHT393076:HIS393076 HRP393076:HSO393076 IBL393076:ICK393076 ILH393076:IMG393076 IVD393076:IWC393076 JEZ393076:JFY393076 JOV393076:JPU393076 JYR393076:JZQ393076 KIN393076:KJM393076 KSJ393076:KTI393076 LCF393076:LDE393076 LMB393076:LNA393076 LVX393076:LWW393076 MFT393076:MGS393076 MPP393076:MQO393076 MZL393076:NAK393076 NJH393076:NKG393076 NTD393076:NUC393076 OCZ393076:ODY393076 OMV393076:ONU393076 OWR393076:OXQ393076 PGN393076:PHM393076 PQJ393076:PRI393076 QAF393076:QBE393076 QKB393076:QLA393076 QTX393076:QUW393076 RDT393076:RES393076 RNP393076:ROO393076 RXL393076:RYK393076 SHH393076:SIG393076 SRD393076:SSC393076 TAZ393076:TBY393076 TKV393076:TLU393076 TUR393076:TVQ393076 UEN393076:UFM393076 UOJ393076:UPI393076 UYF393076:UZE393076 VIB393076:VJA393076 VRX393076:VSW393076 WBT393076:WCS393076 WLP393076:WMO393076 WVL393076:WWK393076 D458614:AC458614 IZ458612:JY458612 SV458612:TU458612 ACR458612:ADQ458612 AMN458612:ANM458612 AWJ458612:AXI458612 BGF458612:BHE458612 BQB458612:BRA458612 BZX458612:CAW458612 CJT458612:CKS458612 CTP458612:CUO458612 DDL458612:DEK458612 DNH458612:DOG458612 DXD458612:DYC458612 EGZ458612:EHY458612 EQV458612:ERU458612 FAR458612:FBQ458612 FKN458612:FLM458612 FUJ458612:FVI458612 GEF458612:GFE458612 GOB458612:GPA458612 GXX458612:GYW458612 HHT458612:HIS458612 HRP458612:HSO458612 IBL458612:ICK458612 ILH458612:IMG458612 IVD458612:IWC458612 JEZ458612:JFY458612 JOV458612:JPU458612 JYR458612:JZQ458612 KIN458612:KJM458612 KSJ458612:KTI458612 LCF458612:LDE458612 LMB458612:LNA458612 LVX458612:LWW458612 MFT458612:MGS458612 MPP458612:MQO458612 MZL458612:NAK458612 NJH458612:NKG458612 NTD458612:NUC458612 OCZ458612:ODY458612 OMV458612:ONU458612 OWR458612:OXQ458612 PGN458612:PHM458612 PQJ458612:PRI458612 QAF458612:QBE458612 QKB458612:QLA458612 QTX458612:QUW458612 RDT458612:RES458612 RNP458612:ROO458612 RXL458612:RYK458612 SHH458612:SIG458612 SRD458612:SSC458612 TAZ458612:TBY458612 TKV458612:TLU458612 TUR458612:TVQ458612 UEN458612:UFM458612 UOJ458612:UPI458612 UYF458612:UZE458612 VIB458612:VJA458612 VRX458612:VSW458612 WBT458612:WCS458612 WLP458612:WMO458612 WVL458612:WWK458612 D524150:AC524150 IZ524148:JY524148 SV524148:TU524148 ACR524148:ADQ524148 AMN524148:ANM524148 AWJ524148:AXI524148 BGF524148:BHE524148 BQB524148:BRA524148 BZX524148:CAW524148 CJT524148:CKS524148 CTP524148:CUO524148 DDL524148:DEK524148 DNH524148:DOG524148 DXD524148:DYC524148 EGZ524148:EHY524148 EQV524148:ERU524148 FAR524148:FBQ524148 FKN524148:FLM524148 FUJ524148:FVI524148 GEF524148:GFE524148 GOB524148:GPA524148 GXX524148:GYW524148 HHT524148:HIS524148 HRP524148:HSO524148 IBL524148:ICK524148 ILH524148:IMG524148 IVD524148:IWC524148 JEZ524148:JFY524148 JOV524148:JPU524148 JYR524148:JZQ524148 KIN524148:KJM524148 KSJ524148:KTI524148 LCF524148:LDE524148 LMB524148:LNA524148 LVX524148:LWW524148 MFT524148:MGS524148 MPP524148:MQO524148 MZL524148:NAK524148 NJH524148:NKG524148 NTD524148:NUC524148 OCZ524148:ODY524148 OMV524148:ONU524148 OWR524148:OXQ524148 PGN524148:PHM524148 PQJ524148:PRI524148 QAF524148:QBE524148 QKB524148:QLA524148 QTX524148:QUW524148 RDT524148:RES524148 RNP524148:ROO524148 RXL524148:RYK524148 SHH524148:SIG524148 SRD524148:SSC524148 TAZ524148:TBY524148 TKV524148:TLU524148 TUR524148:TVQ524148 UEN524148:UFM524148 UOJ524148:UPI524148 UYF524148:UZE524148 VIB524148:VJA524148 VRX524148:VSW524148 WBT524148:WCS524148 WLP524148:WMO524148 WVL524148:WWK524148 D589686:AC589686 IZ589684:JY589684 SV589684:TU589684 ACR589684:ADQ589684 AMN589684:ANM589684 AWJ589684:AXI589684 BGF589684:BHE589684 BQB589684:BRA589684 BZX589684:CAW589684 CJT589684:CKS589684 CTP589684:CUO589684 DDL589684:DEK589684 DNH589684:DOG589684 DXD589684:DYC589684 EGZ589684:EHY589684 EQV589684:ERU589684 FAR589684:FBQ589684 FKN589684:FLM589684 FUJ589684:FVI589684 GEF589684:GFE589684 GOB589684:GPA589684 GXX589684:GYW589684 HHT589684:HIS589684 HRP589684:HSO589684 IBL589684:ICK589684 ILH589684:IMG589684 IVD589684:IWC589684 JEZ589684:JFY589684 JOV589684:JPU589684 JYR589684:JZQ589684 KIN589684:KJM589684 KSJ589684:KTI589684 LCF589684:LDE589684 LMB589684:LNA589684 LVX589684:LWW589684 MFT589684:MGS589684 MPP589684:MQO589684 MZL589684:NAK589684 NJH589684:NKG589684 NTD589684:NUC589684 OCZ589684:ODY589684 OMV589684:ONU589684 OWR589684:OXQ589684 PGN589684:PHM589684 PQJ589684:PRI589684 QAF589684:QBE589684 QKB589684:QLA589684 QTX589684:QUW589684 RDT589684:RES589684 RNP589684:ROO589684 RXL589684:RYK589684 SHH589684:SIG589684 SRD589684:SSC589684 TAZ589684:TBY589684 TKV589684:TLU589684 TUR589684:TVQ589684 UEN589684:UFM589684 UOJ589684:UPI589684 UYF589684:UZE589684 VIB589684:VJA589684 VRX589684:VSW589684 WBT589684:WCS589684 WLP589684:WMO589684 WVL589684:WWK589684 D655222:AC655222 IZ655220:JY655220 SV655220:TU655220 ACR655220:ADQ655220 AMN655220:ANM655220 AWJ655220:AXI655220 BGF655220:BHE655220 BQB655220:BRA655220 BZX655220:CAW655220 CJT655220:CKS655220 CTP655220:CUO655220 DDL655220:DEK655220 DNH655220:DOG655220 DXD655220:DYC655220 EGZ655220:EHY655220 EQV655220:ERU655220 FAR655220:FBQ655220 FKN655220:FLM655220 FUJ655220:FVI655220 GEF655220:GFE655220 GOB655220:GPA655220 GXX655220:GYW655220 HHT655220:HIS655220 HRP655220:HSO655220 IBL655220:ICK655220 ILH655220:IMG655220 IVD655220:IWC655220 JEZ655220:JFY655220 JOV655220:JPU655220 JYR655220:JZQ655220 KIN655220:KJM655220 KSJ655220:KTI655220 LCF655220:LDE655220 LMB655220:LNA655220 LVX655220:LWW655220 MFT655220:MGS655220 MPP655220:MQO655220 MZL655220:NAK655220 NJH655220:NKG655220 NTD655220:NUC655220 OCZ655220:ODY655220 OMV655220:ONU655220 OWR655220:OXQ655220 PGN655220:PHM655220 PQJ655220:PRI655220 QAF655220:QBE655220 QKB655220:QLA655220 QTX655220:QUW655220 RDT655220:RES655220 RNP655220:ROO655220 RXL655220:RYK655220 SHH655220:SIG655220 SRD655220:SSC655220 TAZ655220:TBY655220 TKV655220:TLU655220 TUR655220:TVQ655220 UEN655220:UFM655220 UOJ655220:UPI655220 UYF655220:UZE655220 VIB655220:VJA655220 VRX655220:VSW655220 WBT655220:WCS655220 WLP655220:WMO655220 WVL655220:WWK655220 D720758:AC720758 IZ720756:JY720756 SV720756:TU720756 ACR720756:ADQ720756 AMN720756:ANM720756 AWJ720756:AXI720756 BGF720756:BHE720756 BQB720756:BRA720756 BZX720756:CAW720756 CJT720756:CKS720756 CTP720756:CUO720756 DDL720756:DEK720756 DNH720756:DOG720756 DXD720756:DYC720756 EGZ720756:EHY720756 EQV720756:ERU720756 FAR720756:FBQ720756 FKN720756:FLM720756 FUJ720756:FVI720756 GEF720756:GFE720756 GOB720756:GPA720756 GXX720756:GYW720756 HHT720756:HIS720756 HRP720756:HSO720756 IBL720756:ICK720756 ILH720756:IMG720756 IVD720756:IWC720756 JEZ720756:JFY720756 JOV720756:JPU720756 JYR720756:JZQ720756 KIN720756:KJM720756 KSJ720756:KTI720756 LCF720756:LDE720756 LMB720756:LNA720756 LVX720756:LWW720756 MFT720756:MGS720756 MPP720756:MQO720756 MZL720756:NAK720756 NJH720756:NKG720756 NTD720756:NUC720756 OCZ720756:ODY720756 OMV720756:ONU720756 OWR720756:OXQ720756 PGN720756:PHM720756 PQJ720756:PRI720756 QAF720756:QBE720756 QKB720756:QLA720756 QTX720756:QUW720756 RDT720756:RES720756 RNP720756:ROO720756 RXL720756:RYK720756 SHH720756:SIG720756 SRD720756:SSC720756 TAZ720756:TBY720756 TKV720756:TLU720756 TUR720756:TVQ720756 UEN720756:UFM720756 UOJ720756:UPI720756 UYF720756:UZE720756 VIB720756:VJA720756 VRX720756:VSW720756 WBT720756:WCS720756 WLP720756:WMO720756 WVL720756:WWK720756 D786294:AC786294 IZ786292:JY786292 SV786292:TU786292 ACR786292:ADQ786292 AMN786292:ANM786292 AWJ786292:AXI786292 BGF786292:BHE786292 BQB786292:BRA786292 BZX786292:CAW786292 CJT786292:CKS786292 CTP786292:CUO786292 DDL786292:DEK786292 DNH786292:DOG786292 DXD786292:DYC786292 EGZ786292:EHY786292 EQV786292:ERU786292 FAR786292:FBQ786292 FKN786292:FLM786292 FUJ786292:FVI786292 GEF786292:GFE786292 GOB786292:GPA786292 GXX786292:GYW786292 HHT786292:HIS786292 HRP786292:HSO786292 IBL786292:ICK786292 ILH786292:IMG786292 IVD786292:IWC786292 JEZ786292:JFY786292 JOV786292:JPU786292 JYR786292:JZQ786292 KIN786292:KJM786292 KSJ786292:KTI786292 LCF786292:LDE786292 LMB786292:LNA786292 LVX786292:LWW786292 MFT786292:MGS786292 MPP786292:MQO786292 MZL786292:NAK786292 NJH786292:NKG786292 NTD786292:NUC786292 OCZ786292:ODY786292 OMV786292:ONU786292 OWR786292:OXQ786292 PGN786292:PHM786292 PQJ786292:PRI786292 QAF786292:QBE786292 QKB786292:QLA786292 QTX786292:QUW786292 RDT786292:RES786292 RNP786292:ROO786292 RXL786292:RYK786292 SHH786292:SIG786292 SRD786292:SSC786292 TAZ786292:TBY786292 TKV786292:TLU786292 TUR786292:TVQ786292 UEN786292:UFM786292 UOJ786292:UPI786292 UYF786292:UZE786292 VIB786292:VJA786292 VRX786292:VSW786292 WBT786292:WCS786292 WLP786292:WMO786292 WVL786292:WWK786292 D851830:AC851830 IZ851828:JY851828 SV851828:TU851828 ACR851828:ADQ851828 AMN851828:ANM851828 AWJ851828:AXI851828 BGF851828:BHE851828 BQB851828:BRA851828 BZX851828:CAW851828 CJT851828:CKS851828 CTP851828:CUO851828 DDL851828:DEK851828 DNH851828:DOG851828 DXD851828:DYC851828 EGZ851828:EHY851828 EQV851828:ERU851828 FAR851828:FBQ851828 FKN851828:FLM851828 FUJ851828:FVI851828 GEF851828:GFE851828 GOB851828:GPA851828 GXX851828:GYW851828 HHT851828:HIS851828 HRP851828:HSO851828 IBL851828:ICK851828 ILH851828:IMG851828 IVD851828:IWC851828 JEZ851828:JFY851828 JOV851828:JPU851828 JYR851828:JZQ851828 KIN851828:KJM851828 KSJ851828:KTI851828 LCF851828:LDE851828 LMB851828:LNA851828 LVX851828:LWW851828 MFT851828:MGS851828 MPP851828:MQO851828 MZL851828:NAK851828 NJH851828:NKG851828 NTD851828:NUC851828 OCZ851828:ODY851828 OMV851828:ONU851828 OWR851828:OXQ851828 PGN851828:PHM851828 PQJ851828:PRI851828 QAF851828:QBE851828 QKB851828:QLA851828 QTX851828:QUW851828 RDT851828:RES851828 RNP851828:ROO851828 RXL851828:RYK851828 SHH851828:SIG851828 SRD851828:SSC851828 TAZ851828:TBY851828 TKV851828:TLU851828 TUR851828:TVQ851828 UEN851828:UFM851828 UOJ851828:UPI851828 UYF851828:UZE851828 VIB851828:VJA851828 VRX851828:VSW851828 WBT851828:WCS851828 WLP851828:WMO851828 WVL851828:WWK851828 D917366:AC917366 IZ917364:JY917364 SV917364:TU917364 ACR917364:ADQ917364 AMN917364:ANM917364 AWJ917364:AXI917364 BGF917364:BHE917364 BQB917364:BRA917364 BZX917364:CAW917364 CJT917364:CKS917364 CTP917364:CUO917364 DDL917364:DEK917364 DNH917364:DOG917364 DXD917364:DYC917364 EGZ917364:EHY917364 EQV917364:ERU917364 FAR917364:FBQ917364 FKN917364:FLM917364 FUJ917364:FVI917364 GEF917364:GFE917364 GOB917364:GPA917364 GXX917364:GYW917364 HHT917364:HIS917364 HRP917364:HSO917364 IBL917364:ICK917364 ILH917364:IMG917364 IVD917364:IWC917364 JEZ917364:JFY917364 JOV917364:JPU917364 JYR917364:JZQ917364 KIN917364:KJM917364 KSJ917364:KTI917364 LCF917364:LDE917364 LMB917364:LNA917364 LVX917364:LWW917364 MFT917364:MGS917364 MPP917364:MQO917364 MZL917364:NAK917364 NJH917364:NKG917364 NTD917364:NUC917364 OCZ917364:ODY917364 OMV917364:ONU917364 OWR917364:OXQ917364 PGN917364:PHM917364 PQJ917364:PRI917364 QAF917364:QBE917364 QKB917364:QLA917364 QTX917364:QUW917364 RDT917364:RES917364 RNP917364:ROO917364 RXL917364:RYK917364 SHH917364:SIG917364 SRD917364:SSC917364 TAZ917364:TBY917364 TKV917364:TLU917364 TUR917364:TVQ917364 UEN917364:UFM917364 UOJ917364:UPI917364 UYF917364:UZE917364 VIB917364:VJA917364 VRX917364:VSW917364 WBT917364:WCS917364 WLP917364:WMO917364 WVL917364:WWK917364 D982902:AC982902 IZ982900:JY982900 SV982900:TU982900 ACR982900:ADQ982900 AMN982900:ANM982900 AWJ982900:AXI982900 BGF982900:BHE982900 BQB982900:BRA982900 BZX982900:CAW982900 CJT982900:CKS982900 CTP982900:CUO982900 DDL982900:DEK982900 DNH982900:DOG982900 DXD982900:DYC982900 EGZ982900:EHY982900 EQV982900:ERU982900 FAR982900:FBQ982900 FKN982900:FLM982900 FUJ982900:FVI982900 GEF982900:GFE982900 GOB982900:GPA982900 GXX982900:GYW982900 HHT982900:HIS982900 HRP982900:HSO982900 IBL982900:ICK982900 ILH982900:IMG982900 IVD982900:IWC982900 JEZ982900:JFY982900 JOV982900:JPU982900 JYR982900:JZQ982900 KIN982900:KJM982900 KSJ982900:KTI982900 LCF982900:LDE982900 LMB982900:LNA982900 LVX982900:LWW982900 MFT982900:MGS982900 MPP982900:MQO982900 MZL982900:NAK982900 NJH982900:NKG982900 NTD982900:NUC982900 OCZ982900:ODY982900 OMV982900:ONU982900 OWR982900:OXQ982900 PGN982900:PHM982900 PQJ982900:PRI982900 QAF982900:QBE982900 QKB982900:QLA982900 QTX982900:QUW982900 RDT982900:RES982900 RNP982900:ROO982900 RXL982900:RYK982900 SHH982900:SIG982900 SRD982900:SSC982900 TAZ982900:TBY982900 TKV982900:TLU982900 TUR982900:TVQ982900 UEN982900:UFM982900 UOJ982900:UPI982900 UYF982900:UZE982900 VIB982900:VJA982900 VRX982900:VSW982900 WBT982900:WCS982900 WLP982900:WMO982900 WVL982900:WWK982900 AE65375:AJ65407 KA65375:KF65407 TW65375:UB65407 ADS65375:ADX65407 ANO65375:ANT65407 AXK65375:AXP65407 BHG65375:BHL65407 BRC65375:BRH65407 CAY65375:CBD65407 CKU65375:CKZ65407 CUQ65375:CUV65407 DEM65375:DER65407 DOI65375:DON65407 DYE65375:DYJ65407 EIA65375:EIF65407 ERW65375:ESB65407 FBS65375:FBX65407 FLO65375:FLT65407 FVK65375:FVP65407 GFG65375:GFL65407 GPC65375:GPH65407 GYY65375:GZD65407 HIU65375:HIZ65407 HSQ65375:HSV65407 ICM65375:ICR65407 IMI65375:IMN65407 IWE65375:IWJ65407 JGA65375:JGF65407 JPW65375:JQB65407 JZS65375:JZX65407 KJO65375:KJT65407 KTK65375:KTP65407 LDG65375:LDL65407 LNC65375:LNH65407 LWY65375:LXD65407 MGU65375:MGZ65407 MQQ65375:MQV65407 NAM65375:NAR65407 NKI65375:NKN65407 NUE65375:NUJ65407 OEA65375:OEF65407 ONW65375:OOB65407 OXS65375:OXX65407 PHO65375:PHT65407 PRK65375:PRP65407 QBG65375:QBL65407 QLC65375:QLH65407 QUY65375:QVD65407 REU65375:REZ65407 ROQ65375:ROV65407 RYM65375:RYR65407 SII65375:SIN65407 SSE65375:SSJ65407 TCA65375:TCF65407 TLW65375:TMB65407 TVS65375:TVX65407 UFO65375:UFT65407 UPK65375:UPP65407 UZG65375:UZL65407 VJC65375:VJH65407 VSY65375:VTD65407 WCU65375:WCZ65407 WMQ65375:WMV65407 WWM65375:WWR65407 AE130911:AJ130943 KA130911:KF130943 TW130911:UB130943 ADS130911:ADX130943 ANO130911:ANT130943 AXK130911:AXP130943 BHG130911:BHL130943 BRC130911:BRH130943 CAY130911:CBD130943 CKU130911:CKZ130943 CUQ130911:CUV130943 DEM130911:DER130943 DOI130911:DON130943 DYE130911:DYJ130943 EIA130911:EIF130943 ERW130911:ESB130943 FBS130911:FBX130943 FLO130911:FLT130943 FVK130911:FVP130943 GFG130911:GFL130943 GPC130911:GPH130943 GYY130911:GZD130943 HIU130911:HIZ130943 HSQ130911:HSV130943 ICM130911:ICR130943 IMI130911:IMN130943 IWE130911:IWJ130943 JGA130911:JGF130943 JPW130911:JQB130943 JZS130911:JZX130943 KJO130911:KJT130943 KTK130911:KTP130943 LDG130911:LDL130943 LNC130911:LNH130943 LWY130911:LXD130943 MGU130911:MGZ130943 MQQ130911:MQV130943 NAM130911:NAR130943 NKI130911:NKN130943 NUE130911:NUJ130943 OEA130911:OEF130943 ONW130911:OOB130943 OXS130911:OXX130943 PHO130911:PHT130943 PRK130911:PRP130943 QBG130911:QBL130943 QLC130911:QLH130943 QUY130911:QVD130943 REU130911:REZ130943 ROQ130911:ROV130943 RYM130911:RYR130943 SII130911:SIN130943 SSE130911:SSJ130943 TCA130911:TCF130943 TLW130911:TMB130943 TVS130911:TVX130943 UFO130911:UFT130943 UPK130911:UPP130943 UZG130911:UZL130943 VJC130911:VJH130943 VSY130911:VTD130943 WCU130911:WCZ130943 WMQ130911:WMV130943 WWM130911:WWR130943 AE196447:AJ196479 KA196447:KF196479 TW196447:UB196479 ADS196447:ADX196479 ANO196447:ANT196479 AXK196447:AXP196479 BHG196447:BHL196479 BRC196447:BRH196479 CAY196447:CBD196479 CKU196447:CKZ196479 CUQ196447:CUV196479 DEM196447:DER196479 DOI196447:DON196479 DYE196447:DYJ196479 EIA196447:EIF196479 ERW196447:ESB196479 FBS196447:FBX196479 FLO196447:FLT196479 FVK196447:FVP196479 GFG196447:GFL196479 GPC196447:GPH196479 GYY196447:GZD196479 HIU196447:HIZ196479 HSQ196447:HSV196479 ICM196447:ICR196479 IMI196447:IMN196479 IWE196447:IWJ196479 JGA196447:JGF196479 JPW196447:JQB196479 JZS196447:JZX196479 KJO196447:KJT196479 KTK196447:KTP196479 LDG196447:LDL196479 LNC196447:LNH196479 LWY196447:LXD196479 MGU196447:MGZ196479 MQQ196447:MQV196479 NAM196447:NAR196479 NKI196447:NKN196479 NUE196447:NUJ196479 OEA196447:OEF196479 ONW196447:OOB196479 OXS196447:OXX196479 PHO196447:PHT196479 PRK196447:PRP196479 QBG196447:QBL196479 QLC196447:QLH196479 QUY196447:QVD196479 REU196447:REZ196479 ROQ196447:ROV196479 RYM196447:RYR196479 SII196447:SIN196479 SSE196447:SSJ196479 TCA196447:TCF196479 TLW196447:TMB196479 TVS196447:TVX196479 UFO196447:UFT196479 UPK196447:UPP196479 UZG196447:UZL196479 VJC196447:VJH196479 VSY196447:VTD196479 WCU196447:WCZ196479 WMQ196447:WMV196479 WWM196447:WWR196479 AE261983:AJ262015 KA261983:KF262015 TW261983:UB262015 ADS261983:ADX262015 ANO261983:ANT262015 AXK261983:AXP262015 BHG261983:BHL262015 BRC261983:BRH262015 CAY261983:CBD262015 CKU261983:CKZ262015 CUQ261983:CUV262015 DEM261983:DER262015 DOI261983:DON262015 DYE261983:DYJ262015 EIA261983:EIF262015 ERW261983:ESB262015 FBS261983:FBX262015 FLO261983:FLT262015 FVK261983:FVP262015 GFG261983:GFL262015 GPC261983:GPH262015 GYY261983:GZD262015 HIU261983:HIZ262015 HSQ261983:HSV262015 ICM261983:ICR262015 IMI261983:IMN262015 IWE261983:IWJ262015 JGA261983:JGF262015 JPW261983:JQB262015 JZS261983:JZX262015 KJO261983:KJT262015 KTK261983:KTP262015 LDG261983:LDL262015 LNC261983:LNH262015 LWY261983:LXD262015 MGU261983:MGZ262015 MQQ261983:MQV262015 NAM261983:NAR262015 NKI261983:NKN262015 NUE261983:NUJ262015 OEA261983:OEF262015 ONW261983:OOB262015 OXS261983:OXX262015 PHO261983:PHT262015 PRK261983:PRP262015 QBG261983:QBL262015 QLC261983:QLH262015 QUY261983:QVD262015 REU261983:REZ262015 ROQ261983:ROV262015 RYM261983:RYR262015 SII261983:SIN262015 SSE261983:SSJ262015 TCA261983:TCF262015 TLW261983:TMB262015 TVS261983:TVX262015 UFO261983:UFT262015 UPK261983:UPP262015 UZG261983:UZL262015 VJC261983:VJH262015 VSY261983:VTD262015 WCU261983:WCZ262015 WMQ261983:WMV262015 WWM261983:WWR262015 AE327519:AJ327551 KA327519:KF327551 TW327519:UB327551 ADS327519:ADX327551 ANO327519:ANT327551 AXK327519:AXP327551 BHG327519:BHL327551 BRC327519:BRH327551 CAY327519:CBD327551 CKU327519:CKZ327551 CUQ327519:CUV327551 DEM327519:DER327551 DOI327519:DON327551 DYE327519:DYJ327551 EIA327519:EIF327551 ERW327519:ESB327551 FBS327519:FBX327551 FLO327519:FLT327551 FVK327519:FVP327551 GFG327519:GFL327551 GPC327519:GPH327551 GYY327519:GZD327551 HIU327519:HIZ327551 HSQ327519:HSV327551 ICM327519:ICR327551 IMI327519:IMN327551 IWE327519:IWJ327551 JGA327519:JGF327551 JPW327519:JQB327551 JZS327519:JZX327551 KJO327519:KJT327551 KTK327519:KTP327551 LDG327519:LDL327551 LNC327519:LNH327551 LWY327519:LXD327551 MGU327519:MGZ327551 MQQ327519:MQV327551 NAM327519:NAR327551 NKI327519:NKN327551 NUE327519:NUJ327551 OEA327519:OEF327551 ONW327519:OOB327551 OXS327519:OXX327551 PHO327519:PHT327551 PRK327519:PRP327551 QBG327519:QBL327551 QLC327519:QLH327551 QUY327519:QVD327551 REU327519:REZ327551 ROQ327519:ROV327551 RYM327519:RYR327551 SII327519:SIN327551 SSE327519:SSJ327551 TCA327519:TCF327551 TLW327519:TMB327551 TVS327519:TVX327551 UFO327519:UFT327551 UPK327519:UPP327551 UZG327519:UZL327551 VJC327519:VJH327551 VSY327519:VTD327551 WCU327519:WCZ327551 WMQ327519:WMV327551 WWM327519:WWR327551 AE393055:AJ393087 KA393055:KF393087 TW393055:UB393087 ADS393055:ADX393087 ANO393055:ANT393087 AXK393055:AXP393087 BHG393055:BHL393087 BRC393055:BRH393087 CAY393055:CBD393087 CKU393055:CKZ393087 CUQ393055:CUV393087 DEM393055:DER393087 DOI393055:DON393087 DYE393055:DYJ393087 EIA393055:EIF393087 ERW393055:ESB393087 FBS393055:FBX393087 FLO393055:FLT393087 FVK393055:FVP393087 GFG393055:GFL393087 GPC393055:GPH393087 GYY393055:GZD393087 HIU393055:HIZ393087 HSQ393055:HSV393087 ICM393055:ICR393087 IMI393055:IMN393087 IWE393055:IWJ393087 JGA393055:JGF393087 JPW393055:JQB393087 JZS393055:JZX393087 KJO393055:KJT393087 KTK393055:KTP393087 LDG393055:LDL393087 LNC393055:LNH393087 LWY393055:LXD393087 MGU393055:MGZ393087 MQQ393055:MQV393087 NAM393055:NAR393087 NKI393055:NKN393087 NUE393055:NUJ393087 OEA393055:OEF393087 ONW393055:OOB393087 OXS393055:OXX393087 PHO393055:PHT393087 PRK393055:PRP393087 QBG393055:QBL393087 QLC393055:QLH393087 QUY393055:QVD393087 REU393055:REZ393087 ROQ393055:ROV393087 RYM393055:RYR393087 SII393055:SIN393087 SSE393055:SSJ393087 TCA393055:TCF393087 TLW393055:TMB393087 TVS393055:TVX393087 UFO393055:UFT393087 UPK393055:UPP393087 UZG393055:UZL393087 VJC393055:VJH393087 VSY393055:VTD393087 WCU393055:WCZ393087 WMQ393055:WMV393087 WWM393055:WWR393087 AE458591:AJ458623 KA458591:KF458623 TW458591:UB458623 ADS458591:ADX458623 ANO458591:ANT458623 AXK458591:AXP458623 BHG458591:BHL458623 BRC458591:BRH458623 CAY458591:CBD458623 CKU458591:CKZ458623 CUQ458591:CUV458623 DEM458591:DER458623 DOI458591:DON458623 DYE458591:DYJ458623 EIA458591:EIF458623 ERW458591:ESB458623 FBS458591:FBX458623 FLO458591:FLT458623 FVK458591:FVP458623 GFG458591:GFL458623 GPC458591:GPH458623 GYY458591:GZD458623 HIU458591:HIZ458623 HSQ458591:HSV458623 ICM458591:ICR458623 IMI458591:IMN458623 IWE458591:IWJ458623 JGA458591:JGF458623 JPW458591:JQB458623 JZS458591:JZX458623 KJO458591:KJT458623 KTK458591:KTP458623 LDG458591:LDL458623 LNC458591:LNH458623 LWY458591:LXD458623 MGU458591:MGZ458623 MQQ458591:MQV458623 NAM458591:NAR458623 NKI458591:NKN458623 NUE458591:NUJ458623 OEA458591:OEF458623 ONW458591:OOB458623 OXS458591:OXX458623 PHO458591:PHT458623 PRK458591:PRP458623 QBG458591:QBL458623 QLC458591:QLH458623 QUY458591:QVD458623 REU458591:REZ458623 ROQ458591:ROV458623 RYM458591:RYR458623 SII458591:SIN458623 SSE458591:SSJ458623 TCA458591:TCF458623 TLW458591:TMB458623 TVS458591:TVX458623 UFO458591:UFT458623 UPK458591:UPP458623 UZG458591:UZL458623 VJC458591:VJH458623 VSY458591:VTD458623 WCU458591:WCZ458623 WMQ458591:WMV458623 WWM458591:WWR458623 AE524127:AJ524159 KA524127:KF524159 TW524127:UB524159 ADS524127:ADX524159 ANO524127:ANT524159 AXK524127:AXP524159 BHG524127:BHL524159 BRC524127:BRH524159 CAY524127:CBD524159 CKU524127:CKZ524159 CUQ524127:CUV524159 DEM524127:DER524159 DOI524127:DON524159 DYE524127:DYJ524159 EIA524127:EIF524159 ERW524127:ESB524159 FBS524127:FBX524159 FLO524127:FLT524159 FVK524127:FVP524159 GFG524127:GFL524159 GPC524127:GPH524159 GYY524127:GZD524159 HIU524127:HIZ524159 HSQ524127:HSV524159 ICM524127:ICR524159 IMI524127:IMN524159 IWE524127:IWJ524159 JGA524127:JGF524159 JPW524127:JQB524159 JZS524127:JZX524159 KJO524127:KJT524159 KTK524127:KTP524159 LDG524127:LDL524159 LNC524127:LNH524159 LWY524127:LXD524159 MGU524127:MGZ524159 MQQ524127:MQV524159 NAM524127:NAR524159 NKI524127:NKN524159 NUE524127:NUJ524159 OEA524127:OEF524159 ONW524127:OOB524159 OXS524127:OXX524159 PHO524127:PHT524159 PRK524127:PRP524159 QBG524127:QBL524159 QLC524127:QLH524159 QUY524127:QVD524159 REU524127:REZ524159 ROQ524127:ROV524159 RYM524127:RYR524159 SII524127:SIN524159 SSE524127:SSJ524159 TCA524127:TCF524159 TLW524127:TMB524159 TVS524127:TVX524159 UFO524127:UFT524159 UPK524127:UPP524159 UZG524127:UZL524159 VJC524127:VJH524159 VSY524127:VTD524159 WCU524127:WCZ524159 WMQ524127:WMV524159 WWM524127:WWR524159 AE589663:AJ589695 KA589663:KF589695 TW589663:UB589695 ADS589663:ADX589695 ANO589663:ANT589695 AXK589663:AXP589695 BHG589663:BHL589695 BRC589663:BRH589695 CAY589663:CBD589695 CKU589663:CKZ589695 CUQ589663:CUV589695 DEM589663:DER589695 DOI589663:DON589695 DYE589663:DYJ589695 EIA589663:EIF589695 ERW589663:ESB589695 FBS589663:FBX589695 FLO589663:FLT589695 FVK589663:FVP589695 GFG589663:GFL589695 GPC589663:GPH589695 GYY589663:GZD589695 HIU589663:HIZ589695 HSQ589663:HSV589695 ICM589663:ICR589695 IMI589663:IMN589695 IWE589663:IWJ589695 JGA589663:JGF589695 JPW589663:JQB589695 JZS589663:JZX589695 KJO589663:KJT589695 KTK589663:KTP589695 LDG589663:LDL589695 LNC589663:LNH589695 LWY589663:LXD589695 MGU589663:MGZ589695 MQQ589663:MQV589695 NAM589663:NAR589695 NKI589663:NKN589695 NUE589663:NUJ589695 OEA589663:OEF589695 ONW589663:OOB589695 OXS589663:OXX589695 PHO589663:PHT589695 PRK589663:PRP589695 QBG589663:QBL589695 QLC589663:QLH589695 QUY589663:QVD589695 REU589663:REZ589695 ROQ589663:ROV589695 RYM589663:RYR589695 SII589663:SIN589695 SSE589663:SSJ589695 TCA589663:TCF589695 TLW589663:TMB589695 TVS589663:TVX589695 UFO589663:UFT589695 UPK589663:UPP589695 UZG589663:UZL589695 VJC589663:VJH589695 VSY589663:VTD589695 WCU589663:WCZ589695 WMQ589663:WMV589695 WWM589663:WWR589695 AE655199:AJ655231 KA655199:KF655231 TW655199:UB655231 ADS655199:ADX655231 ANO655199:ANT655231 AXK655199:AXP655231 BHG655199:BHL655231 BRC655199:BRH655231 CAY655199:CBD655231 CKU655199:CKZ655231 CUQ655199:CUV655231 DEM655199:DER655231 DOI655199:DON655231 DYE655199:DYJ655231 EIA655199:EIF655231 ERW655199:ESB655231 FBS655199:FBX655231 FLO655199:FLT655231 FVK655199:FVP655231 GFG655199:GFL655231 GPC655199:GPH655231 GYY655199:GZD655231 HIU655199:HIZ655231 HSQ655199:HSV655231 ICM655199:ICR655231 IMI655199:IMN655231 IWE655199:IWJ655231 JGA655199:JGF655231 JPW655199:JQB655231 JZS655199:JZX655231 KJO655199:KJT655231 KTK655199:KTP655231 LDG655199:LDL655231 LNC655199:LNH655231 LWY655199:LXD655231 MGU655199:MGZ655231 MQQ655199:MQV655231 NAM655199:NAR655231 NKI655199:NKN655231 NUE655199:NUJ655231 OEA655199:OEF655231 ONW655199:OOB655231 OXS655199:OXX655231 PHO655199:PHT655231 PRK655199:PRP655231 QBG655199:QBL655231 QLC655199:QLH655231 QUY655199:QVD655231 REU655199:REZ655231 ROQ655199:ROV655231 RYM655199:RYR655231 SII655199:SIN655231 SSE655199:SSJ655231 TCA655199:TCF655231 TLW655199:TMB655231 TVS655199:TVX655231 UFO655199:UFT655231 UPK655199:UPP655231 UZG655199:UZL655231 VJC655199:VJH655231 VSY655199:VTD655231 WCU655199:WCZ655231 WMQ655199:WMV655231 WWM655199:WWR655231 AE720735:AJ720767 KA720735:KF720767 TW720735:UB720767 ADS720735:ADX720767 ANO720735:ANT720767 AXK720735:AXP720767 BHG720735:BHL720767 BRC720735:BRH720767 CAY720735:CBD720767 CKU720735:CKZ720767 CUQ720735:CUV720767 DEM720735:DER720767 DOI720735:DON720767 DYE720735:DYJ720767 EIA720735:EIF720767 ERW720735:ESB720767 FBS720735:FBX720767 FLO720735:FLT720767 FVK720735:FVP720767 GFG720735:GFL720767 GPC720735:GPH720767 GYY720735:GZD720767 HIU720735:HIZ720767 HSQ720735:HSV720767 ICM720735:ICR720767 IMI720735:IMN720767 IWE720735:IWJ720767 JGA720735:JGF720767 JPW720735:JQB720767 JZS720735:JZX720767 KJO720735:KJT720767 KTK720735:KTP720767 LDG720735:LDL720767 LNC720735:LNH720767 LWY720735:LXD720767 MGU720735:MGZ720767 MQQ720735:MQV720767 NAM720735:NAR720767 NKI720735:NKN720767 NUE720735:NUJ720767 OEA720735:OEF720767 ONW720735:OOB720767 OXS720735:OXX720767 PHO720735:PHT720767 PRK720735:PRP720767 QBG720735:QBL720767 QLC720735:QLH720767 QUY720735:QVD720767 REU720735:REZ720767 ROQ720735:ROV720767 RYM720735:RYR720767 SII720735:SIN720767 SSE720735:SSJ720767 TCA720735:TCF720767 TLW720735:TMB720767 TVS720735:TVX720767 UFO720735:UFT720767 UPK720735:UPP720767 UZG720735:UZL720767 VJC720735:VJH720767 VSY720735:VTD720767 WCU720735:WCZ720767 WMQ720735:WMV720767 WWM720735:WWR720767 AE786271:AJ786303 KA786271:KF786303 TW786271:UB786303 ADS786271:ADX786303 ANO786271:ANT786303 AXK786271:AXP786303 BHG786271:BHL786303 BRC786271:BRH786303 CAY786271:CBD786303 CKU786271:CKZ786303 CUQ786271:CUV786303 DEM786271:DER786303 DOI786271:DON786303 DYE786271:DYJ786303 EIA786271:EIF786303 ERW786271:ESB786303 FBS786271:FBX786303 FLO786271:FLT786303 FVK786271:FVP786303 GFG786271:GFL786303 GPC786271:GPH786303 GYY786271:GZD786303 HIU786271:HIZ786303 HSQ786271:HSV786303 ICM786271:ICR786303 IMI786271:IMN786303 IWE786271:IWJ786303 JGA786271:JGF786303 JPW786271:JQB786303 JZS786271:JZX786303 KJO786271:KJT786303 KTK786271:KTP786303 LDG786271:LDL786303 LNC786271:LNH786303 LWY786271:LXD786303 MGU786271:MGZ786303 MQQ786271:MQV786303 NAM786271:NAR786303 NKI786271:NKN786303 NUE786271:NUJ786303 OEA786271:OEF786303 ONW786271:OOB786303 OXS786271:OXX786303 PHO786271:PHT786303 PRK786271:PRP786303 QBG786271:QBL786303 QLC786271:QLH786303 QUY786271:QVD786303 REU786271:REZ786303 ROQ786271:ROV786303 RYM786271:RYR786303 SII786271:SIN786303 SSE786271:SSJ786303 TCA786271:TCF786303 TLW786271:TMB786303 TVS786271:TVX786303 UFO786271:UFT786303 UPK786271:UPP786303 UZG786271:UZL786303 VJC786271:VJH786303 VSY786271:VTD786303 WCU786271:WCZ786303 WMQ786271:WMV786303 WWM786271:WWR786303 AE851807:AJ851839 KA851807:KF851839 TW851807:UB851839 ADS851807:ADX851839 ANO851807:ANT851839 AXK851807:AXP851839 BHG851807:BHL851839 BRC851807:BRH851839 CAY851807:CBD851839 CKU851807:CKZ851839 CUQ851807:CUV851839 DEM851807:DER851839 DOI851807:DON851839 DYE851807:DYJ851839 EIA851807:EIF851839 ERW851807:ESB851839 FBS851807:FBX851839 FLO851807:FLT851839 FVK851807:FVP851839 GFG851807:GFL851839 GPC851807:GPH851839 GYY851807:GZD851839 HIU851807:HIZ851839 HSQ851807:HSV851839 ICM851807:ICR851839 IMI851807:IMN851839 IWE851807:IWJ851839 JGA851807:JGF851839 JPW851807:JQB851839 JZS851807:JZX851839 KJO851807:KJT851839 KTK851807:KTP851839 LDG851807:LDL851839 LNC851807:LNH851839 LWY851807:LXD851839 MGU851807:MGZ851839 MQQ851807:MQV851839 NAM851807:NAR851839 NKI851807:NKN851839 NUE851807:NUJ851839 OEA851807:OEF851839 ONW851807:OOB851839 OXS851807:OXX851839 PHO851807:PHT851839 PRK851807:PRP851839 QBG851807:QBL851839 QLC851807:QLH851839 QUY851807:QVD851839 REU851807:REZ851839 ROQ851807:ROV851839 RYM851807:RYR851839 SII851807:SIN851839 SSE851807:SSJ851839 TCA851807:TCF851839 TLW851807:TMB851839 TVS851807:TVX851839 UFO851807:UFT851839 UPK851807:UPP851839 UZG851807:UZL851839 VJC851807:VJH851839 VSY851807:VTD851839 WCU851807:WCZ851839 WMQ851807:WMV851839 WWM851807:WWR851839 AE917343:AJ917375 KA917343:KF917375 TW917343:UB917375 ADS917343:ADX917375 ANO917343:ANT917375 AXK917343:AXP917375 BHG917343:BHL917375 BRC917343:BRH917375 CAY917343:CBD917375 CKU917343:CKZ917375 CUQ917343:CUV917375 DEM917343:DER917375 DOI917343:DON917375 DYE917343:DYJ917375 EIA917343:EIF917375 ERW917343:ESB917375 FBS917343:FBX917375 FLO917343:FLT917375 FVK917343:FVP917375 GFG917343:GFL917375 GPC917343:GPH917375 GYY917343:GZD917375 HIU917343:HIZ917375 HSQ917343:HSV917375 ICM917343:ICR917375 IMI917343:IMN917375 IWE917343:IWJ917375 JGA917343:JGF917375 JPW917343:JQB917375 JZS917343:JZX917375 KJO917343:KJT917375 KTK917343:KTP917375 LDG917343:LDL917375 LNC917343:LNH917375 LWY917343:LXD917375 MGU917343:MGZ917375 MQQ917343:MQV917375 NAM917343:NAR917375 NKI917343:NKN917375 NUE917343:NUJ917375 OEA917343:OEF917375 ONW917343:OOB917375 OXS917343:OXX917375 PHO917343:PHT917375 PRK917343:PRP917375 QBG917343:QBL917375 QLC917343:QLH917375 QUY917343:QVD917375 REU917343:REZ917375 ROQ917343:ROV917375 RYM917343:RYR917375 SII917343:SIN917375 SSE917343:SSJ917375 TCA917343:TCF917375 TLW917343:TMB917375 TVS917343:TVX917375 UFO917343:UFT917375 UPK917343:UPP917375 UZG917343:UZL917375 VJC917343:VJH917375 VSY917343:VTD917375 WCU917343:WCZ917375 WMQ917343:WMV917375 WWM917343:WWR917375 AE982879:AJ982911 KA982879:KF982911 TW982879:UB982911 ADS982879:ADX982911 ANO982879:ANT982911 AXK982879:AXP982911 BHG982879:BHL982911 BRC982879:BRH982911 CAY982879:CBD982911 CKU982879:CKZ982911 CUQ982879:CUV982911 DEM982879:DER982911 DOI982879:DON982911 DYE982879:DYJ982911 EIA982879:EIF982911 ERW982879:ESB982911 FBS982879:FBX982911 FLO982879:FLT982911 FVK982879:FVP982911 GFG982879:GFL982911 GPC982879:GPH982911 GYY982879:GZD982911 HIU982879:HIZ982911 HSQ982879:HSV982911 ICM982879:ICR982911 IMI982879:IMN982911 IWE982879:IWJ982911 JGA982879:JGF982911 JPW982879:JQB982911 JZS982879:JZX982911 KJO982879:KJT982911 KTK982879:KTP982911 LDG982879:LDL982911 LNC982879:LNH982911 LWY982879:LXD982911 MGU982879:MGZ982911 MQQ982879:MQV982911 NAM982879:NAR982911 NKI982879:NKN982911 NUE982879:NUJ982911 OEA982879:OEF982911 ONW982879:OOB982911 OXS982879:OXX982911 PHO982879:PHT982911 PRK982879:PRP982911 QBG982879:QBL982911 QLC982879:QLH982911 QUY982879:QVD982911 REU982879:REZ982911 ROQ982879:ROV982911 RYM982879:RYR982911 SII982879:SIN982911 SSE982879:SSJ982911 TCA982879:TCF982911 TLW982879:TMB982911 TVS982879:TVX982911 UFO982879:UFT982911 UPK982879:UPP982911 UZG982879:UZL982911 VJC982879:VJH982911 VSY982879:VTD982911 WCU982879:WCZ982911 WMQ982879:WMV982911 WWM982879:WWR982911 AD65375:AD65381 JZ65375:JZ65381 TV65375:TV65381 ADR65375:ADR65381 ANN65375:ANN65381 AXJ65375:AXJ65381 BHF65375:BHF65381 BRB65375:BRB65381 CAX65375:CAX65381 CKT65375:CKT65381 CUP65375:CUP65381 DEL65375:DEL65381 DOH65375:DOH65381 DYD65375:DYD65381 EHZ65375:EHZ65381 ERV65375:ERV65381 FBR65375:FBR65381 FLN65375:FLN65381 FVJ65375:FVJ65381 GFF65375:GFF65381 GPB65375:GPB65381 GYX65375:GYX65381 HIT65375:HIT65381 HSP65375:HSP65381 ICL65375:ICL65381 IMH65375:IMH65381 IWD65375:IWD65381 JFZ65375:JFZ65381 JPV65375:JPV65381 JZR65375:JZR65381 KJN65375:KJN65381 KTJ65375:KTJ65381 LDF65375:LDF65381 LNB65375:LNB65381 LWX65375:LWX65381 MGT65375:MGT65381 MQP65375:MQP65381 NAL65375:NAL65381 NKH65375:NKH65381 NUD65375:NUD65381 ODZ65375:ODZ65381 ONV65375:ONV65381 OXR65375:OXR65381 PHN65375:PHN65381 PRJ65375:PRJ65381 QBF65375:QBF65381 QLB65375:QLB65381 QUX65375:QUX65381 RET65375:RET65381 ROP65375:ROP65381 RYL65375:RYL65381 SIH65375:SIH65381 SSD65375:SSD65381 TBZ65375:TBZ65381 TLV65375:TLV65381 TVR65375:TVR65381 UFN65375:UFN65381 UPJ65375:UPJ65381 UZF65375:UZF65381 VJB65375:VJB65381 VSX65375:VSX65381 WCT65375:WCT65381 WMP65375:WMP65381 WWL65375:WWL65381 AD130911:AD130917 JZ130911:JZ130917 TV130911:TV130917 ADR130911:ADR130917 ANN130911:ANN130917 AXJ130911:AXJ130917 BHF130911:BHF130917 BRB130911:BRB130917 CAX130911:CAX130917 CKT130911:CKT130917 CUP130911:CUP130917 DEL130911:DEL130917 DOH130911:DOH130917 DYD130911:DYD130917 EHZ130911:EHZ130917 ERV130911:ERV130917 FBR130911:FBR130917 FLN130911:FLN130917 FVJ130911:FVJ130917 GFF130911:GFF130917 GPB130911:GPB130917 GYX130911:GYX130917 HIT130911:HIT130917 HSP130911:HSP130917 ICL130911:ICL130917 IMH130911:IMH130917 IWD130911:IWD130917 JFZ130911:JFZ130917 JPV130911:JPV130917 JZR130911:JZR130917 KJN130911:KJN130917 KTJ130911:KTJ130917 LDF130911:LDF130917 LNB130911:LNB130917 LWX130911:LWX130917 MGT130911:MGT130917 MQP130911:MQP130917 NAL130911:NAL130917 NKH130911:NKH130917 NUD130911:NUD130917 ODZ130911:ODZ130917 ONV130911:ONV130917 OXR130911:OXR130917 PHN130911:PHN130917 PRJ130911:PRJ130917 QBF130911:QBF130917 QLB130911:QLB130917 QUX130911:QUX130917 RET130911:RET130917 ROP130911:ROP130917 RYL130911:RYL130917 SIH130911:SIH130917 SSD130911:SSD130917 TBZ130911:TBZ130917 TLV130911:TLV130917 TVR130911:TVR130917 UFN130911:UFN130917 UPJ130911:UPJ130917 UZF130911:UZF130917 VJB130911:VJB130917 VSX130911:VSX130917 WCT130911:WCT130917 WMP130911:WMP130917 WWL130911:WWL130917 AD196447:AD196453 JZ196447:JZ196453 TV196447:TV196453 ADR196447:ADR196453 ANN196447:ANN196453 AXJ196447:AXJ196453 BHF196447:BHF196453 BRB196447:BRB196453 CAX196447:CAX196453 CKT196447:CKT196453 CUP196447:CUP196453 DEL196447:DEL196453 DOH196447:DOH196453 DYD196447:DYD196453 EHZ196447:EHZ196453 ERV196447:ERV196453 FBR196447:FBR196453 FLN196447:FLN196453 FVJ196447:FVJ196453 GFF196447:GFF196453 GPB196447:GPB196453 GYX196447:GYX196453 HIT196447:HIT196453 HSP196447:HSP196453 ICL196447:ICL196453 IMH196447:IMH196453 IWD196447:IWD196453 JFZ196447:JFZ196453 JPV196447:JPV196453 JZR196447:JZR196453 KJN196447:KJN196453 KTJ196447:KTJ196453 LDF196447:LDF196453 LNB196447:LNB196453 LWX196447:LWX196453 MGT196447:MGT196453 MQP196447:MQP196453 NAL196447:NAL196453 NKH196447:NKH196453 NUD196447:NUD196453 ODZ196447:ODZ196453 ONV196447:ONV196453 OXR196447:OXR196453 PHN196447:PHN196453 PRJ196447:PRJ196453 QBF196447:QBF196453 QLB196447:QLB196453 QUX196447:QUX196453 RET196447:RET196453 ROP196447:ROP196453 RYL196447:RYL196453 SIH196447:SIH196453 SSD196447:SSD196453 TBZ196447:TBZ196453 TLV196447:TLV196453 TVR196447:TVR196453 UFN196447:UFN196453 UPJ196447:UPJ196453 UZF196447:UZF196453 VJB196447:VJB196453 VSX196447:VSX196453 WCT196447:WCT196453 WMP196447:WMP196453 WWL196447:WWL196453 AD261983:AD261989 JZ261983:JZ261989 TV261983:TV261989 ADR261983:ADR261989 ANN261983:ANN261989 AXJ261983:AXJ261989 BHF261983:BHF261989 BRB261983:BRB261989 CAX261983:CAX261989 CKT261983:CKT261989 CUP261983:CUP261989 DEL261983:DEL261989 DOH261983:DOH261989 DYD261983:DYD261989 EHZ261983:EHZ261989 ERV261983:ERV261989 FBR261983:FBR261989 FLN261983:FLN261989 FVJ261983:FVJ261989 GFF261983:GFF261989 GPB261983:GPB261989 GYX261983:GYX261989 HIT261983:HIT261989 HSP261983:HSP261989 ICL261983:ICL261989 IMH261983:IMH261989 IWD261983:IWD261989 JFZ261983:JFZ261989 JPV261983:JPV261989 JZR261983:JZR261989 KJN261983:KJN261989 KTJ261983:KTJ261989 LDF261983:LDF261989 LNB261983:LNB261989 LWX261983:LWX261989 MGT261983:MGT261989 MQP261983:MQP261989 NAL261983:NAL261989 NKH261983:NKH261989 NUD261983:NUD261989 ODZ261983:ODZ261989 ONV261983:ONV261989 OXR261983:OXR261989 PHN261983:PHN261989 PRJ261983:PRJ261989 QBF261983:QBF261989 QLB261983:QLB261989 QUX261983:QUX261989 RET261983:RET261989 ROP261983:ROP261989 RYL261983:RYL261989 SIH261983:SIH261989 SSD261983:SSD261989 TBZ261983:TBZ261989 TLV261983:TLV261989 TVR261983:TVR261989 UFN261983:UFN261989 UPJ261983:UPJ261989 UZF261983:UZF261989 VJB261983:VJB261989 VSX261983:VSX261989 WCT261983:WCT261989 WMP261983:WMP261989 WWL261983:WWL261989 AD327519:AD327525 JZ327519:JZ327525 TV327519:TV327525 ADR327519:ADR327525 ANN327519:ANN327525 AXJ327519:AXJ327525 BHF327519:BHF327525 BRB327519:BRB327525 CAX327519:CAX327525 CKT327519:CKT327525 CUP327519:CUP327525 DEL327519:DEL327525 DOH327519:DOH327525 DYD327519:DYD327525 EHZ327519:EHZ327525 ERV327519:ERV327525 FBR327519:FBR327525 FLN327519:FLN327525 FVJ327519:FVJ327525 GFF327519:GFF327525 GPB327519:GPB327525 GYX327519:GYX327525 HIT327519:HIT327525 HSP327519:HSP327525 ICL327519:ICL327525 IMH327519:IMH327525 IWD327519:IWD327525 JFZ327519:JFZ327525 JPV327519:JPV327525 JZR327519:JZR327525 KJN327519:KJN327525 KTJ327519:KTJ327525 LDF327519:LDF327525 LNB327519:LNB327525 LWX327519:LWX327525 MGT327519:MGT327525 MQP327519:MQP327525 NAL327519:NAL327525 NKH327519:NKH327525 NUD327519:NUD327525 ODZ327519:ODZ327525 ONV327519:ONV327525 OXR327519:OXR327525 PHN327519:PHN327525 PRJ327519:PRJ327525 QBF327519:QBF327525 QLB327519:QLB327525 QUX327519:QUX327525 RET327519:RET327525 ROP327519:ROP327525 RYL327519:RYL327525 SIH327519:SIH327525 SSD327519:SSD327525 TBZ327519:TBZ327525 TLV327519:TLV327525 TVR327519:TVR327525 UFN327519:UFN327525 UPJ327519:UPJ327525 UZF327519:UZF327525 VJB327519:VJB327525 VSX327519:VSX327525 WCT327519:WCT327525 WMP327519:WMP327525 WWL327519:WWL327525 AD393055:AD393061 JZ393055:JZ393061 TV393055:TV393061 ADR393055:ADR393061 ANN393055:ANN393061 AXJ393055:AXJ393061 BHF393055:BHF393061 BRB393055:BRB393061 CAX393055:CAX393061 CKT393055:CKT393061 CUP393055:CUP393061 DEL393055:DEL393061 DOH393055:DOH393061 DYD393055:DYD393061 EHZ393055:EHZ393061 ERV393055:ERV393061 FBR393055:FBR393061 FLN393055:FLN393061 FVJ393055:FVJ393061 GFF393055:GFF393061 GPB393055:GPB393061 GYX393055:GYX393061 HIT393055:HIT393061 HSP393055:HSP393061 ICL393055:ICL393061 IMH393055:IMH393061 IWD393055:IWD393061 JFZ393055:JFZ393061 JPV393055:JPV393061 JZR393055:JZR393061 KJN393055:KJN393061 KTJ393055:KTJ393061 LDF393055:LDF393061 LNB393055:LNB393061 LWX393055:LWX393061 MGT393055:MGT393061 MQP393055:MQP393061 NAL393055:NAL393061 NKH393055:NKH393061 NUD393055:NUD393061 ODZ393055:ODZ393061 ONV393055:ONV393061 OXR393055:OXR393061 PHN393055:PHN393061 PRJ393055:PRJ393061 QBF393055:QBF393061 QLB393055:QLB393061 QUX393055:QUX393061 RET393055:RET393061 ROP393055:ROP393061 RYL393055:RYL393061 SIH393055:SIH393061 SSD393055:SSD393061 TBZ393055:TBZ393061 TLV393055:TLV393061 TVR393055:TVR393061 UFN393055:UFN393061 UPJ393055:UPJ393061 UZF393055:UZF393061 VJB393055:VJB393061 VSX393055:VSX393061 WCT393055:WCT393061 WMP393055:WMP393061 WWL393055:WWL393061 AD458591:AD458597 JZ458591:JZ458597 TV458591:TV458597 ADR458591:ADR458597 ANN458591:ANN458597 AXJ458591:AXJ458597 BHF458591:BHF458597 BRB458591:BRB458597 CAX458591:CAX458597 CKT458591:CKT458597 CUP458591:CUP458597 DEL458591:DEL458597 DOH458591:DOH458597 DYD458591:DYD458597 EHZ458591:EHZ458597 ERV458591:ERV458597 FBR458591:FBR458597 FLN458591:FLN458597 FVJ458591:FVJ458597 GFF458591:GFF458597 GPB458591:GPB458597 GYX458591:GYX458597 HIT458591:HIT458597 HSP458591:HSP458597 ICL458591:ICL458597 IMH458591:IMH458597 IWD458591:IWD458597 JFZ458591:JFZ458597 JPV458591:JPV458597 JZR458591:JZR458597 KJN458591:KJN458597 KTJ458591:KTJ458597 LDF458591:LDF458597 LNB458591:LNB458597 LWX458591:LWX458597 MGT458591:MGT458597 MQP458591:MQP458597 NAL458591:NAL458597 NKH458591:NKH458597 NUD458591:NUD458597 ODZ458591:ODZ458597 ONV458591:ONV458597 OXR458591:OXR458597 PHN458591:PHN458597 PRJ458591:PRJ458597 QBF458591:QBF458597 QLB458591:QLB458597 QUX458591:QUX458597 RET458591:RET458597 ROP458591:ROP458597 RYL458591:RYL458597 SIH458591:SIH458597 SSD458591:SSD458597 TBZ458591:TBZ458597 TLV458591:TLV458597 TVR458591:TVR458597 UFN458591:UFN458597 UPJ458591:UPJ458597 UZF458591:UZF458597 VJB458591:VJB458597 VSX458591:VSX458597 WCT458591:WCT458597 WMP458591:WMP458597 WWL458591:WWL458597 AD524127:AD524133 JZ524127:JZ524133 TV524127:TV524133 ADR524127:ADR524133 ANN524127:ANN524133 AXJ524127:AXJ524133 BHF524127:BHF524133 BRB524127:BRB524133 CAX524127:CAX524133 CKT524127:CKT524133 CUP524127:CUP524133 DEL524127:DEL524133 DOH524127:DOH524133 DYD524127:DYD524133 EHZ524127:EHZ524133 ERV524127:ERV524133 FBR524127:FBR524133 FLN524127:FLN524133 FVJ524127:FVJ524133 GFF524127:GFF524133 GPB524127:GPB524133 GYX524127:GYX524133 HIT524127:HIT524133 HSP524127:HSP524133 ICL524127:ICL524133 IMH524127:IMH524133 IWD524127:IWD524133 JFZ524127:JFZ524133 JPV524127:JPV524133 JZR524127:JZR524133 KJN524127:KJN524133 KTJ524127:KTJ524133 LDF524127:LDF524133 LNB524127:LNB524133 LWX524127:LWX524133 MGT524127:MGT524133 MQP524127:MQP524133 NAL524127:NAL524133 NKH524127:NKH524133 NUD524127:NUD524133 ODZ524127:ODZ524133 ONV524127:ONV524133 OXR524127:OXR524133 PHN524127:PHN524133 PRJ524127:PRJ524133 QBF524127:QBF524133 QLB524127:QLB524133 QUX524127:QUX524133 RET524127:RET524133 ROP524127:ROP524133 RYL524127:RYL524133 SIH524127:SIH524133 SSD524127:SSD524133 TBZ524127:TBZ524133 TLV524127:TLV524133 TVR524127:TVR524133 UFN524127:UFN524133 UPJ524127:UPJ524133 UZF524127:UZF524133 VJB524127:VJB524133 VSX524127:VSX524133 WCT524127:WCT524133 WMP524127:WMP524133 WWL524127:WWL524133 AD589663:AD589669 JZ589663:JZ589669 TV589663:TV589669 ADR589663:ADR589669 ANN589663:ANN589669 AXJ589663:AXJ589669 BHF589663:BHF589669 BRB589663:BRB589669 CAX589663:CAX589669 CKT589663:CKT589669 CUP589663:CUP589669 DEL589663:DEL589669 DOH589663:DOH589669 DYD589663:DYD589669 EHZ589663:EHZ589669 ERV589663:ERV589669 FBR589663:FBR589669 FLN589663:FLN589669 FVJ589663:FVJ589669 GFF589663:GFF589669 GPB589663:GPB589669 GYX589663:GYX589669 HIT589663:HIT589669 HSP589663:HSP589669 ICL589663:ICL589669 IMH589663:IMH589669 IWD589663:IWD589669 JFZ589663:JFZ589669 JPV589663:JPV589669 JZR589663:JZR589669 KJN589663:KJN589669 KTJ589663:KTJ589669 LDF589663:LDF589669 LNB589663:LNB589669 LWX589663:LWX589669 MGT589663:MGT589669 MQP589663:MQP589669 NAL589663:NAL589669 NKH589663:NKH589669 NUD589663:NUD589669 ODZ589663:ODZ589669 ONV589663:ONV589669 OXR589663:OXR589669 PHN589663:PHN589669 PRJ589663:PRJ589669 QBF589663:QBF589669 QLB589663:QLB589669 QUX589663:QUX589669 RET589663:RET589669 ROP589663:ROP589669 RYL589663:RYL589669 SIH589663:SIH589669 SSD589663:SSD589669 TBZ589663:TBZ589669 TLV589663:TLV589669 TVR589663:TVR589669 UFN589663:UFN589669 UPJ589663:UPJ589669 UZF589663:UZF589669 VJB589663:VJB589669 VSX589663:VSX589669 WCT589663:WCT589669 WMP589663:WMP589669 WWL589663:WWL589669 AD655199:AD655205 JZ655199:JZ655205 TV655199:TV655205 ADR655199:ADR655205 ANN655199:ANN655205 AXJ655199:AXJ655205 BHF655199:BHF655205 BRB655199:BRB655205 CAX655199:CAX655205 CKT655199:CKT655205 CUP655199:CUP655205 DEL655199:DEL655205 DOH655199:DOH655205 DYD655199:DYD655205 EHZ655199:EHZ655205 ERV655199:ERV655205 FBR655199:FBR655205 FLN655199:FLN655205 FVJ655199:FVJ655205 GFF655199:GFF655205 GPB655199:GPB655205 GYX655199:GYX655205 HIT655199:HIT655205 HSP655199:HSP655205 ICL655199:ICL655205 IMH655199:IMH655205 IWD655199:IWD655205 JFZ655199:JFZ655205 JPV655199:JPV655205 JZR655199:JZR655205 KJN655199:KJN655205 KTJ655199:KTJ655205 LDF655199:LDF655205 LNB655199:LNB655205 LWX655199:LWX655205 MGT655199:MGT655205 MQP655199:MQP655205 NAL655199:NAL655205 NKH655199:NKH655205 NUD655199:NUD655205 ODZ655199:ODZ655205 ONV655199:ONV655205 OXR655199:OXR655205 PHN655199:PHN655205 PRJ655199:PRJ655205 QBF655199:QBF655205 QLB655199:QLB655205 QUX655199:QUX655205 RET655199:RET655205 ROP655199:ROP655205 RYL655199:RYL655205 SIH655199:SIH655205 SSD655199:SSD655205 TBZ655199:TBZ655205 TLV655199:TLV655205 TVR655199:TVR655205 UFN655199:UFN655205 UPJ655199:UPJ655205 UZF655199:UZF655205 VJB655199:VJB655205 VSX655199:VSX655205 WCT655199:WCT655205 WMP655199:WMP655205 WWL655199:WWL655205 AD720735:AD720741 JZ720735:JZ720741 TV720735:TV720741 ADR720735:ADR720741 ANN720735:ANN720741 AXJ720735:AXJ720741 BHF720735:BHF720741 BRB720735:BRB720741 CAX720735:CAX720741 CKT720735:CKT720741 CUP720735:CUP720741 DEL720735:DEL720741 DOH720735:DOH720741 DYD720735:DYD720741 EHZ720735:EHZ720741 ERV720735:ERV720741 FBR720735:FBR720741 FLN720735:FLN720741 FVJ720735:FVJ720741 GFF720735:GFF720741 GPB720735:GPB720741 GYX720735:GYX720741 HIT720735:HIT720741 HSP720735:HSP720741 ICL720735:ICL720741 IMH720735:IMH720741 IWD720735:IWD720741 JFZ720735:JFZ720741 JPV720735:JPV720741 JZR720735:JZR720741 KJN720735:KJN720741 KTJ720735:KTJ720741 LDF720735:LDF720741 LNB720735:LNB720741 LWX720735:LWX720741 MGT720735:MGT720741 MQP720735:MQP720741 NAL720735:NAL720741 NKH720735:NKH720741 NUD720735:NUD720741 ODZ720735:ODZ720741 ONV720735:ONV720741 OXR720735:OXR720741 PHN720735:PHN720741 PRJ720735:PRJ720741 QBF720735:QBF720741 QLB720735:QLB720741 QUX720735:QUX720741 RET720735:RET720741 ROP720735:ROP720741 RYL720735:RYL720741 SIH720735:SIH720741 SSD720735:SSD720741 TBZ720735:TBZ720741 TLV720735:TLV720741 TVR720735:TVR720741 UFN720735:UFN720741 UPJ720735:UPJ720741 UZF720735:UZF720741 VJB720735:VJB720741 VSX720735:VSX720741 WCT720735:WCT720741 WMP720735:WMP720741 WWL720735:WWL720741 AD786271:AD786277 JZ786271:JZ786277 TV786271:TV786277 ADR786271:ADR786277 ANN786271:ANN786277 AXJ786271:AXJ786277 BHF786271:BHF786277 BRB786271:BRB786277 CAX786271:CAX786277 CKT786271:CKT786277 CUP786271:CUP786277 DEL786271:DEL786277 DOH786271:DOH786277 DYD786271:DYD786277 EHZ786271:EHZ786277 ERV786271:ERV786277 FBR786271:FBR786277 FLN786271:FLN786277 FVJ786271:FVJ786277 GFF786271:GFF786277 GPB786271:GPB786277 GYX786271:GYX786277 HIT786271:HIT786277 HSP786271:HSP786277 ICL786271:ICL786277 IMH786271:IMH786277 IWD786271:IWD786277 JFZ786271:JFZ786277 JPV786271:JPV786277 JZR786271:JZR786277 KJN786271:KJN786277 KTJ786271:KTJ786277 LDF786271:LDF786277 LNB786271:LNB786277 LWX786271:LWX786277 MGT786271:MGT786277 MQP786271:MQP786277 NAL786271:NAL786277 NKH786271:NKH786277 NUD786271:NUD786277 ODZ786271:ODZ786277 ONV786271:ONV786277 OXR786271:OXR786277 PHN786271:PHN786277 PRJ786271:PRJ786277 QBF786271:QBF786277 QLB786271:QLB786277 QUX786271:QUX786277 RET786271:RET786277 ROP786271:ROP786277 RYL786271:RYL786277 SIH786271:SIH786277 SSD786271:SSD786277 TBZ786271:TBZ786277 TLV786271:TLV786277 TVR786271:TVR786277 UFN786271:UFN786277 UPJ786271:UPJ786277 UZF786271:UZF786277 VJB786271:VJB786277 VSX786271:VSX786277 WCT786271:WCT786277 WMP786271:WMP786277 WWL786271:WWL786277 AD851807:AD851813 JZ851807:JZ851813 TV851807:TV851813 ADR851807:ADR851813 ANN851807:ANN851813 AXJ851807:AXJ851813 BHF851807:BHF851813 BRB851807:BRB851813 CAX851807:CAX851813 CKT851807:CKT851813 CUP851807:CUP851813 DEL851807:DEL851813 DOH851807:DOH851813 DYD851807:DYD851813 EHZ851807:EHZ851813 ERV851807:ERV851813 FBR851807:FBR851813 FLN851807:FLN851813 FVJ851807:FVJ851813 GFF851807:GFF851813 GPB851807:GPB851813 GYX851807:GYX851813 HIT851807:HIT851813 HSP851807:HSP851813 ICL851807:ICL851813 IMH851807:IMH851813 IWD851807:IWD851813 JFZ851807:JFZ851813 JPV851807:JPV851813 JZR851807:JZR851813 KJN851807:KJN851813 KTJ851807:KTJ851813 LDF851807:LDF851813 LNB851807:LNB851813 LWX851807:LWX851813 MGT851807:MGT851813 MQP851807:MQP851813 NAL851807:NAL851813 NKH851807:NKH851813 NUD851807:NUD851813 ODZ851807:ODZ851813 ONV851807:ONV851813 OXR851807:OXR851813 PHN851807:PHN851813 PRJ851807:PRJ851813 QBF851807:QBF851813 QLB851807:QLB851813 QUX851807:QUX851813 RET851807:RET851813 ROP851807:ROP851813 RYL851807:RYL851813 SIH851807:SIH851813 SSD851807:SSD851813 TBZ851807:TBZ851813 TLV851807:TLV851813 TVR851807:TVR851813 UFN851807:UFN851813 UPJ851807:UPJ851813 UZF851807:UZF851813 VJB851807:VJB851813 VSX851807:VSX851813 WCT851807:WCT851813 WMP851807:WMP851813 WWL851807:WWL851813 AD917343:AD917349 JZ917343:JZ917349 TV917343:TV917349 ADR917343:ADR917349 ANN917343:ANN917349 AXJ917343:AXJ917349 BHF917343:BHF917349 BRB917343:BRB917349 CAX917343:CAX917349 CKT917343:CKT917349 CUP917343:CUP917349 DEL917343:DEL917349 DOH917343:DOH917349 DYD917343:DYD917349 EHZ917343:EHZ917349 ERV917343:ERV917349 FBR917343:FBR917349 FLN917343:FLN917349 FVJ917343:FVJ917349 GFF917343:GFF917349 GPB917343:GPB917349 GYX917343:GYX917349 HIT917343:HIT917349 HSP917343:HSP917349 ICL917343:ICL917349 IMH917343:IMH917349 IWD917343:IWD917349 JFZ917343:JFZ917349 JPV917343:JPV917349 JZR917343:JZR917349 KJN917343:KJN917349 KTJ917343:KTJ917349 LDF917343:LDF917349 LNB917343:LNB917349 LWX917343:LWX917349 MGT917343:MGT917349 MQP917343:MQP917349 NAL917343:NAL917349 NKH917343:NKH917349 NUD917343:NUD917349 ODZ917343:ODZ917349 ONV917343:ONV917349 OXR917343:OXR917349 PHN917343:PHN917349 PRJ917343:PRJ917349 QBF917343:QBF917349 QLB917343:QLB917349 QUX917343:QUX917349 RET917343:RET917349 ROP917343:ROP917349 RYL917343:RYL917349 SIH917343:SIH917349 SSD917343:SSD917349 TBZ917343:TBZ917349 TLV917343:TLV917349 TVR917343:TVR917349 UFN917343:UFN917349 UPJ917343:UPJ917349 UZF917343:UZF917349 VJB917343:VJB917349 VSX917343:VSX917349 WCT917343:WCT917349 WMP917343:WMP917349 WWL917343:WWL917349 AD982879:AD982885 JZ982879:JZ982885 TV982879:TV982885 ADR982879:ADR982885 ANN982879:ANN982885 AXJ982879:AXJ982885 BHF982879:BHF982885 BRB982879:BRB982885 CAX982879:CAX982885 CKT982879:CKT982885 CUP982879:CUP982885 DEL982879:DEL982885 DOH982879:DOH982885 DYD982879:DYD982885 EHZ982879:EHZ982885 ERV982879:ERV982885 FBR982879:FBR982885 FLN982879:FLN982885 FVJ982879:FVJ982885 GFF982879:GFF982885 GPB982879:GPB982885 GYX982879:GYX982885 HIT982879:HIT982885 HSP982879:HSP982885 ICL982879:ICL982885 IMH982879:IMH982885 IWD982879:IWD982885 JFZ982879:JFZ982885 JPV982879:JPV982885 JZR982879:JZR982885 KJN982879:KJN982885 KTJ982879:KTJ982885 LDF982879:LDF982885 LNB982879:LNB982885 LWX982879:LWX982885 MGT982879:MGT982885 MQP982879:MQP982885 NAL982879:NAL982885 NKH982879:NKH982885 NUD982879:NUD982885 ODZ982879:ODZ982885 ONV982879:ONV982885 OXR982879:OXR982885 PHN982879:PHN982885 PRJ982879:PRJ982885 QBF982879:QBF982885 QLB982879:QLB982885 QUX982879:QUX982885 RET982879:RET982885 ROP982879:ROP982885 RYL982879:RYL982885 SIH982879:SIH982885 SSD982879:SSD982885 TBZ982879:TBZ982885 TLV982879:TLV982885 TVR982879:TVR982885 UFN982879:UFN982885 UPJ982879:UPJ982885 UZF982879:UZF982885 VJB982879:VJB982885 VSX982879:VSX982885 WCT982879:WCT982885 WMP982879:WMP982885 WWL982879:WWL982885 AD65403:AD65407 JZ65403:JZ65407 TV65403:TV65407 ADR65403:ADR65407 ANN65403:ANN65407 AXJ65403:AXJ65407 BHF65403:BHF65407 BRB65403:BRB65407 CAX65403:CAX65407 CKT65403:CKT65407 CUP65403:CUP65407 DEL65403:DEL65407 DOH65403:DOH65407 DYD65403:DYD65407 EHZ65403:EHZ65407 ERV65403:ERV65407 FBR65403:FBR65407 FLN65403:FLN65407 FVJ65403:FVJ65407 GFF65403:GFF65407 GPB65403:GPB65407 GYX65403:GYX65407 HIT65403:HIT65407 HSP65403:HSP65407 ICL65403:ICL65407 IMH65403:IMH65407 IWD65403:IWD65407 JFZ65403:JFZ65407 JPV65403:JPV65407 JZR65403:JZR65407 KJN65403:KJN65407 KTJ65403:KTJ65407 LDF65403:LDF65407 LNB65403:LNB65407 LWX65403:LWX65407 MGT65403:MGT65407 MQP65403:MQP65407 NAL65403:NAL65407 NKH65403:NKH65407 NUD65403:NUD65407 ODZ65403:ODZ65407 ONV65403:ONV65407 OXR65403:OXR65407 PHN65403:PHN65407 PRJ65403:PRJ65407 QBF65403:QBF65407 QLB65403:QLB65407 QUX65403:QUX65407 RET65403:RET65407 ROP65403:ROP65407 RYL65403:RYL65407 SIH65403:SIH65407 SSD65403:SSD65407 TBZ65403:TBZ65407 TLV65403:TLV65407 TVR65403:TVR65407 UFN65403:UFN65407 UPJ65403:UPJ65407 UZF65403:UZF65407 VJB65403:VJB65407 VSX65403:VSX65407 WCT65403:WCT65407 WMP65403:WMP65407 WWL65403:WWL65407 AD130939:AD130943 JZ130939:JZ130943 TV130939:TV130943 ADR130939:ADR130943 ANN130939:ANN130943 AXJ130939:AXJ130943 BHF130939:BHF130943 BRB130939:BRB130943 CAX130939:CAX130943 CKT130939:CKT130943 CUP130939:CUP130943 DEL130939:DEL130943 DOH130939:DOH130943 DYD130939:DYD130943 EHZ130939:EHZ130943 ERV130939:ERV130943 FBR130939:FBR130943 FLN130939:FLN130943 FVJ130939:FVJ130943 GFF130939:GFF130943 GPB130939:GPB130943 GYX130939:GYX130943 HIT130939:HIT130943 HSP130939:HSP130943 ICL130939:ICL130943 IMH130939:IMH130943 IWD130939:IWD130943 JFZ130939:JFZ130943 JPV130939:JPV130943 JZR130939:JZR130943 KJN130939:KJN130943 KTJ130939:KTJ130943 LDF130939:LDF130943 LNB130939:LNB130943 LWX130939:LWX130943 MGT130939:MGT130943 MQP130939:MQP130943 NAL130939:NAL130943 NKH130939:NKH130943 NUD130939:NUD130943 ODZ130939:ODZ130943 ONV130939:ONV130943 OXR130939:OXR130943 PHN130939:PHN130943 PRJ130939:PRJ130943 QBF130939:QBF130943 QLB130939:QLB130943 QUX130939:QUX130943 RET130939:RET130943 ROP130939:ROP130943 RYL130939:RYL130943 SIH130939:SIH130943 SSD130939:SSD130943 TBZ130939:TBZ130943 TLV130939:TLV130943 TVR130939:TVR130943 UFN130939:UFN130943 UPJ130939:UPJ130943 UZF130939:UZF130943 VJB130939:VJB130943 VSX130939:VSX130943 WCT130939:WCT130943 WMP130939:WMP130943 WWL130939:WWL130943 AD196475:AD196479 JZ196475:JZ196479 TV196475:TV196479 ADR196475:ADR196479 ANN196475:ANN196479 AXJ196475:AXJ196479 BHF196475:BHF196479 BRB196475:BRB196479 CAX196475:CAX196479 CKT196475:CKT196479 CUP196475:CUP196479 DEL196475:DEL196479 DOH196475:DOH196479 DYD196475:DYD196479 EHZ196475:EHZ196479 ERV196475:ERV196479 FBR196475:FBR196479 FLN196475:FLN196479 FVJ196475:FVJ196479 GFF196475:GFF196479 GPB196475:GPB196479 GYX196475:GYX196479 HIT196475:HIT196479 HSP196475:HSP196479 ICL196475:ICL196479 IMH196475:IMH196479 IWD196475:IWD196479 JFZ196475:JFZ196479 JPV196475:JPV196479 JZR196475:JZR196479 KJN196475:KJN196479 KTJ196475:KTJ196479 LDF196475:LDF196479 LNB196475:LNB196479 LWX196475:LWX196479 MGT196475:MGT196479 MQP196475:MQP196479 NAL196475:NAL196479 NKH196475:NKH196479 NUD196475:NUD196479 ODZ196475:ODZ196479 ONV196475:ONV196479 OXR196475:OXR196479 PHN196475:PHN196479 PRJ196475:PRJ196479 QBF196475:QBF196479 QLB196475:QLB196479 QUX196475:QUX196479 RET196475:RET196479 ROP196475:ROP196479 RYL196475:RYL196479 SIH196475:SIH196479 SSD196475:SSD196479 TBZ196475:TBZ196479 TLV196475:TLV196479 TVR196475:TVR196479 UFN196475:UFN196479 UPJ196475:UPJ196479 UZF196475:UZF196479 VJB196475:VJB196479 VSX196475:VSX196479 WCT196475:WCT196479 WMP196475:WMP196479 WWL196475:WWL196479 AD262011:AD262015 JZ262011:JZ262015 TV262011:TV262015 ADR262011:ADR262015 ANN262011:ANN262015 AXJ262011:AXJ262015 BHF262011:BHF262015 BRB262011:BRB262015 CAX262011:CAX262015 CKT262011:CKT262015 CUP262011:CUP262015 DEL262011:DEL262015 DOH262011:DOH262015 DYD262011:DYD262015 EHZ262011:EHZ262015 ERV262011:ERV262015 FBR262011:FBR262015 FLN262011:FLN262015 FVJ262011:FVJ262015 GFF262011:GFF262015 GPB262011:GPB262015 GYX262011:GYX262015 HIT262011:HIT262015 HSP262011:HSP262015 ICL262011:ICL262015 IMH262011:IMH262015 IWD262011:IWD262015 JFZ262011:JFZ262015 JPV262011:JPV262015 JZR262011:JZR262015 KJN262011:KJN262015 KTJ262011:KTJ262015 LDF262011:LDF262015 LNB262011:LNB262015 LWX262011:LWX262015 MGT262011:MGT262015 MQP262011:MQP262015 NAL262011:NAL262015 NKH262011:NKH262015 NUD262011:NUD262015 ODZ262011:ODZ262015 ONV262011:ONV262015 OXR262011:OXR262015 PHN262011:PHN262015 PRJ262011:PRJ262015 QBF262011:QBF262015 QLB262011:QLB262015 QUX262011:QUX262015 RET262011:RET262015 ROP262011:ROP262015 RYL262011:RYL262015 SIH262011:SIH262015 SSD262011:SSD262015 TBZ262011:TBZ262015 TLV262011:TLV262015 TVR262011:TVR262015 UFN262011:UFN262015 UPJ262011:UPJ262015 UZF262011:UZF262015 VJB262011:VJB262015 VSX262011:VSX262015 WCT262011:WCT262015 WMP262011:WMP262015 WWL262011:WWL262015 AD327547:AD327551 JZ327547:JZ327551 TV327547:TV327551 ADR327547:ADR327551 ANN327547:ANN327551 AXJ327547:AXJ327551 BHF327547:BHF327551 BRB327547:BRB327551 CAX327547:CAX327551 CKT327547:CKT327551 CUP327547:CUP327551 DEL327547:DEL327551 DOH327547:DOH327551 DYD327547:DYD327551 EHZ327547:EHZ327551 ERV327547:ERV327551 FBR327547:FBR327551 FLN327547:FLN327551 FVJ327547:FVJ327551 GFF327547:GFF327551 GPB327547:GPB327551 GYX327547:GYX327551 HIT327547:HIT327551 HSP327547:HSP327551 ICL327547:ICL327551 IMH327547:IMH327551 IWD327547:IWD327551 JFZ327547:JFZ327551 JPV327547:JPV327551 JZR327547:JZR327551 KJN327547:KJN327551 KTJ327547:KTJ327551 LDF327547:LDF327551 LNB327547:LNB327551 LWX327547:LWX327551 MGT327547:MGT327551 MQP327547:MQP327551 NAL327547:NAL327551 NKH327547:NKH327551 NUD327547:NUD327551 ODZ327547:ODZ327551 ONV327547:ONV327551 OXR327547:OXR327551 PHN327547:PHN327551 PRJ327547:PRJ327551 QBF327547:QBF327551 QLB327547:QLB327551 QUX327547:QUX327551 RET327547:RET327551 ROP327547:ROP327551 RYL327547:RYL327551 SIH327547:SIH327551 SSD327547:SSD327551 TBZ327547:TBZ327551 TLV327547:TLV327551 TVR327547:TVR327551 UFN327547:UFN327551 UPJ327547:UPJ327551 UZF327547:UZF327551 VJB327547:VJB327551 VSX327547:VSX327551 WCT327547:WCT327551 WMP327547:WMP327551 WWL327547:WWL327551 AD393083:AD393087 JZ393083:JZ393087 TV393083:TV393087 ADR393083:ADR393087 ANN393083:ANN393087 AXJ393083:AXJ393087 BHF393083:BHF393087 BRB393083:BRB393087 CAX393083:CAX393087 CKT393083:CKT393087 CUP393083:CUP393087 DEL393083:DEL393087 DOH393083:DOH393087 DYD393083:DYD393087 EHZ393083:EHZ393087 ERV393083:ERV393087 FBR393083:FBR393087 FLN393083:FLN393087 FVJ393083:FVJ393087 GFF393083:GFF393087 GPB393083:GPB393087 GYX393083:GYX393087 HIT393083:HIT393087 HSP393083:HSP393087 ICL393083:ICL393087 IMH393083:IMH393087 IWD393083:IWD393087 JFZ393083:JFZ393087 JPV393083:JPV393087 JZR393083:JZR393087 KJN393083:KJN393087 KTJ393083:KTJ393087 LDF393083:LDF393087 LNB393083:LNB393087 LWX393083:LWX393087 MGT393083:MGT393087 MQP393083:MQP393087 NAL393083:NAL393087 NKH393083:NKH393087 NUD393083:NUD393087 ODZ393083:ODZ393087 ONV393083:ONV393087 OXR393083:OXR393087 PHN393083:PHN393087 PRJ393083:PRJ393087 QBF393083:QBF393087 QLB393083:QLB393087 QUX393083:QUX393087 RET393083:RET393087 ROP393083:ROP393087 RYL393083:RYL393087 SIH393083:SIH393087 SSD393083:SSD393087 TBZ393083:TBZ393087 TLV393083:TLV393087 TVR393083:TVR393087 UFN393083:UFN393087 UPJ393083:UPJ393087 UZF393083:UZF393087 VJB393083:VJB393087 VSX393083:VSX393087 WCT393083:WCT393087 WMP393083:WMP393087 WWL393083:WWL393087 AD458619:AD458623 JZ458619:JZ458623 TV458619:TV458623 ADR458619:ADR458623 ANN458619:ANN458623 AXJ458619:AXJ458623 BHF458619:BHF458623 BRB458619:BRB458623 CAX458619:CAX458623 CKT458619:CKT458623 CUP458619:CUP458623 DEL458619:DEL458623 DOH458619:DOH458623 DYD458619:DYD458623 EHZ458619:EHZ458623 ERV458619:ERV458623 FBR458619:FBR458623 FLN458619:FLN458623 FVJ458619:FVJ458623 GFF458619:GFF458623 GPB458619:GPB458623 GYX458619:GYX458623 HIT458619:HIT458623 HSP458619:HSP458623 ICL458619:ICL458623 IMH458619:IMH458623 IWD458619:IWD458623 JFZ458619:JFZ458623 JPV458619:JPV458623 JZR458619:JZR458623 KJN458619:KJN458623 KTJ458619:KTJ458623 LDF458619:LDF458623 LNB458619:LNB458623 LWX458619:LWX458623 MGT458619:MGT458623 MQP458619:MQP458623 NAL458619:NAL458623 NKH458619:NKH458623 NUD458619:NUD458623 ODZ458619:ODZ458623 ONV458619:ONV458623 OXR458619:OXR458623 PHN458619:PHN458623 PRJ458619:PRJ458623 QBF458619:QBF458623 QLB458619:QLB458623 QUX458619:QUX458623 RET458619:RET458623 ROP458619:ROP458623 RYL458619:RYL458623 SIH458619:SIH458623 SSD458619:SSD458623 TBZ458619:TBZ458623 TLV458619:TLV458623 TVR458619:TVR458623 UFN458619:UFN458623 UPJ458619:UPJ458623 UZF458619:UZF458623 VJB458619:VJB458623 VSX458619:VSX458623 WCT458619:WCT458623 WMP458619:WMP458623 WWL458619:WWL458623 AD524155:AD524159 JZ524155:JZ524159 TV524155:TV524159 ADR524155:ADR524159 ANN524155:ANN524159 AXJ524155:AXJ524159 BHF524155:BHF524159 BRB524155:BRB524159 CAX524155:CAX524159 CKT524155:CKT524159 CUP524155:CUP524159 DEL524155:DEL524159 DOH524155:DOH524159 DYD524155:DYD524159 EHZ524155:EHZ524159 ERV524155:ERV524159 FBR524155:FBR524159 FLN524155:FLN524159 FVJ524155:FVJ524159 GFF524155:GFF524159 GPB524155:GPB524159 GYX524155:GYX524159 HIT524155:HIT524159 HSP524155:HSP524159 ICL524155:ICL524159 IMH524155:IMH524159 IWD524155:IWD524159 JFZ524155:JFZ524159 JPV524155:JPV524159 JZR524155:JZR524159 KJN524155:KJN524159 KTJ524155:KTJ524159 LDF524155:LDF524159 LNB524155:LNB524159 LWX524155:LWX524159 MGT524155:MGT524159 MQP524155:MQP524159 NAL524155:NAL524159 NKH524155:NKH524159 NUD524155:NUD524159 ODZ524155:ODZ524159 ONV524155:ONV524159 OXR524155:OXR524159 PHN524155:PHN524159 PRJ524155:PRJ524159 QBF524155:QBF524159 QLB524155:QLB524159 QUX524155:QUX524159 RET524155:RET524159 ROP524155:ROP524159 RYL524155:RYL524159 SIH524155:SIH524159 SSD524155:SSD524159 TBZ524155:TBZ524159 TLV524155:TLV524159 TVR524155:TVR524159 UFN524155:UFN524159 UPJ524155:UPJ524159 UZF524155:UZF524159 VJB524155:VJB524159 VSX524155:VSX524159 WCT524155:WCT524159 WMP524155:WMP524159 WWL524155:WWL524159 AD589691:AD589695 JZ589691:JZ589695 TV589691:TV589695 ADR589691:ADR589695 ANN589691:ANN589695 AXJ589691:AXJ589695 BHF589691:BHF589695 BRB589691:BRB589695 CAX589691:CAX589695 CKT589691:CKT589695 CUP589691:CUP589695 DEL589691:DEL589695 DOH589691:DOH589695 DYD589691:DYD589695 EHZ589691:EHZ589695 ERV589691:ERV589695 FBR589691:FBR589695 FLN589691:FLN589695 FVJ589691:FVJ589695 GFF589691:GFF589695 GPB589691:GPB589695 GYX589691:GYX589695 HIT589691:HIT589695 HSP589691:HSP589695 ICL589691:ICL589695 IMH589691:IMH589695 IWD589691:IWD589695 JFZ589691:JFZ589695 JPV589691:JPV589695 JZR589691:JZR589695 KJN589691:KJN589695 KTJ589691:KTJ589695 LDF589691:LDF589695 LNB589691:LNB589695 LWX589691:LWX589695 MGT589691:MGT589695 MQP589691:MQP589695 NAL589691:NAL589695 NKH589691:NKH589695 NUD589691:NUD589695 ODZ589691:ODZ589695 ONV589691:ONV589695 OXR589691:OXR589695 PHN589691:PHN589695 PRJ589691:PRJ589695 QBF589691:QBF589695 QLB589691:QLB589695 QUX589691:QUX589695 RET589691:RET589695 ROP589691:ROP589695 RYL589691:RYL589695 SIH589691:SIH589695 SSD589691:SSD589695 TBZ589691:TBZ589695 TLV589691:TLV589695 TVR589691:TVR589695 UFN589691:UFN589695 UPJ589691:UPJ589695 UZF589691:UZF589695 VJB589691:VJB589695 VSX589691:VSX589695 WCT589691:WCT589695 WMP589691:WMP589695 WWL589691:WWL589695 AD655227:AD655231 JZ655227:JZ655231 TV655227:TV655231 ADR655227:ADR655231 ANN655227:ANN655231 AXJ655227:AXJ655231 BHF655227:BHF655231 BRB655227:BRB655231 CAX655227:CAX655231 CKT655227:CKT655231 CUP655227:CUP655231 DEL655227:DEL655231 DOH655227:DOH655231 DYD655227:DYD655231 EHZ655227:EHZ655231 ERV655227:ERV655231 FBR655227:FBR655231 FLN655227:FLN655231 FVJ655227:FVJ655231 GFF655227:GFF655231 GPB655227:GPB655231 GYX655227:GYX655231 HIT655227:HIT655231 HSP655227:HSP655231 ICL655227:ICL655231 IMH655227:IMH655231 IWD655227:IWD655231 JFZ655227:JFZ655231 JPV655227:JPV655231 JZR655227:JZR655231 KJN655227:KJN655231 KTJ655227:KTJ655231 LDF655227:LDF655231 LNB655227:LNB655231 LWX655227:LWX655231 MGT655227:MGT655231 MQP655227:MQP655231 NAL655227:NAL655231 NKH655227:NKH655231 NUD655227:NUD655231 ODZ655227:ODZ655231 ONV655227:ONV655231 OXR655227:OXR655231 PHN655227:PHN655231 PRJ655227:PRJ655231 QBF655227:QBF655231 QLB655227:QLB655231 QUX655227:QUX655231 RET655227:RET655231 ROP655227:ROP655231 RYL655227:RYL655231 SIH655227:SIH655231 SSD655227:SSD655231 TBZ655227:TBZ655231 TLV655227:TLV655231 TVR655227:TVR655231 UFN655227:UFN655231 UPJ655227:UPJ655231 UZF655227:UZF655231 VJB655227:VJB655231 VSX655227:VSX655231 WCT655227:WCT655231 WMP655227:WMP655231 WWL655227:WWL655231 AD720763:AD720767 JZ720763:JZ720767 TV720763:TV720767 ADR720763:ADR720767 ANN720763:ANN720767 AXJ720763:AXJ720767 BHF720763:BHF720767 BRB720763:BRB720767 CAX720763:CAX720767 CKT720763:CKT720767 CUP720763:CUP720767 DEL720763:DEL720767 DOH720763:DOH720767 DYD720763:DYD720767 EHZ720763:EHZ720767 ERV720763:ERV720767 FBR720763:FBR720767 FLN720763:FLN720767 FVJ720763:FVJ720767 GFF720763:GFF720767 GPB720763:GPB720767 GYX720763:GYX720767 HIT720763:HIT720767 HSP720763:HSP720767 ICL720763:ICL720767 IMH720763:IMH720767 IWD720763:IWD720767 JFZ720763:JFZ720767 JPV720763:JPV720767 JZR720763:JZR720767 KJN720763:KJN720767 KTJ720763:KTJ720767 LDF720763:LDF720767 LNB720763:LNB720767 LWX720763:LWX720767 MGT720763:MGT720767 MQP720763:MQP720767 NAL720763:NAL720767 NKH720763:NKH720767 NUD720763:NUD720767 ODZ720763:ODZ720767 ONV720763:ONV720767 OXR720763:OXR720767 PHN720763:PHN720767 PRJ720763:PRJ720767 QBF720763:QBF720767 QLB720763:QLB720767 QUX720763:QUX720767 RET720763:RET720767 ROP720763:ROP720767 RYL720763:RYL720767 SIH720763:SIH720767 SSD720763:SSD720767 TBZ720763:TBZ720767 TLV720763:TLV720767 TVR720763:TVR720767 UFN720763:UFN720767 UPJ720763:UPJ720767 UZF720763:UZF720767 VJB720763:VJB720767 VSX720763:VSX720767 WCT720763:WCT720767 WMP720763:WMP720767 WWL720763:WWL720767 AD786299:AD786303 JZ786299:JZ786303 TV786299:TV786303 ADR786299:ADR786303 ANN786299:ANN786303 AXJ786299:AXJ786303 BHF786299:BHF786303 BRB786299:BRB786303 CAX786299:CAX786303 CKT786299:CKT786303 CUP786299:CUP786303 DEL786299:DEL786303 DOH786299:DOH786303 DYD786299:DYD786303 EHZ786299:EHZ786303 ERV786299:ERV786303 FBR786299:FBR786303 FLN786299:FLN786303 FVJ786299:FVJ786303 GFF786299:GFF786303 GPB786299:GPB786303 GYX786299:GYX786303 HIT786299:HIT786303 HSP786299:HSP786303 ICL786299:ICL786303 IMH786299:IMH786303 IWD786299:IWD786303 JFZ786299:JFZ786303 JPV786299:JPV786303 JZR786299:JZR786303 KJN786299:KJN786303 KTJ786299:KTJ786303 LDF786299:LDF786303 LNB786299:LNB786303 LWX786299:LWX786303 MGT786299:MGT786303 MQP786299:MQP786303 NAL786299:NAL786303 NKH786299:NKH786303 NUD786299:NUD786303 ODZ786299:ODZ786303 ONV786299:ONV786303 OXR786299:OXR786303 PHN786299:PHN786303 PRJ786299:PRJ786303 QBF786299:QBF786303 QLB786299:QLB786303 QUX786299:QUX786303 RET786299:RET786303 ROP786299:ROP786303 RYL786299:RYL786303 SIH786299:SIH786303 SSD786299:SSD786303 TBZ786299:TBZ786303 TLV786299:TLV786303 TVR786299:TVR786303 UFN786299:UFN786303 UPJ786299:UPJ786303 UZF786299:UZF786303 VJB786299:VJB786303 VSX786299:VSX786303 WCT786299:WCT786303 WMP786299:WMP786303 WWL786299:WWL786303 AD851835:AD851839 JZ851835:JZ851839 TV851835:TV851839 ADR851835:ADR851839 ANN851835:ANN851839 AXJ851835:AXJ851839 BHF851835:BHF851839 BRB851835:BRB851839 CAX851835:CAX851839 CKT851835:CKT851839 CUP851835:CUP851839 DEL851835:DEL851839 DOH851835:DOH851839 DYD851835:DYD851839 EHZ851835:EHZ851839 ERV851835:ERV851839 FBR851835:FBR851839 FLN851835:FLN851839 FVJ851835:FVJ851839 GFF851835:GFF851839 GPB851835:GPB851839 GYX851835:GYX851839 HIT851835:HIT851839 HSP851835:HSP851839 ICL851835:ICL851839 IMH851835:IMH851839 IWD851835:IWD851839 JFZ851835:JFZ851839 JPV851835:JPV851839 JZR851835:JZR851839 KJN851835:KJN851839 KTJ851835:KTJ851839 LDF851835:LDF851839 LNB851835:LNB851839 LWX851835:LWX851839 MGT851835:MGT851839 MQP851835:MQP851839 NAL851835:NAL851839 NKH851835:NKH851839 NUD851835:NUD851839 ODZ851835:ODZ851839 ONV851835:ONV851839 OXR851835:OXR851839 PHN851835:PHN851839 PRJ851835:PRJ851839 QBF851835:QBF851839 QLB851835:QLB851839 QUX851835:QUX851839 RET851835:RET851839 ROP851835:ROP851839 RYL851835:RYL851839 SIH851835:SIH851839 SSD851835:SSD851839 TBZ851835:TBZ851839 TLV851835:TLV851839 TVR851835:TVR851839 UFN851835:UFN851839 UPJ851835:UPJ851839 UZF851835:UZF851839 VJB851835:VJB851839 VSX851835:VSX851839 WCT851835:WCT851839 WMP851835:WMP851839 WWL851835:WWL851839 AD917371:AD917375 JZ917371:JZ917375 TV917371:TV917375 ADR917371:ADR917375 ANN917371:ANN917375 AXJ917371:AXJ917375 BHF917371:BHF917375 BRB917371:BRB917375 CAX917371:CAX917375 CKT917371:CKT917375 CUP917371:CUP917375 DEL917371:DEL917375 DOH917371:DOH917375 DYD917371:DYD917375 EHZ917371:EHZ917375 ERV917371:ERV917375 FBR917371:FBR917375 FLN917371:FLN917375 FVJ917371:FVJ917375 GFF917371:GFF917375 GPB917371:GPB917375 GYX917371:GYX917375 HIT917371:HIT917375 HSP917371:HSP917375 ICL917371:ICL917375 IMH917371:IMH917375 IWD917371:IWD917375 JFZ917371:JFZ917375 JPV917371:JPV917375 JZR917371:JZR917375 KJN917371:KJN917375 KTJ917371:KTJ917375 LDF917371:LDF917375 LNB917371:LNB917375 LWX917371:LWX917375 MGT917371:MGT917375 MQP917371:MQP917375 NAL917371:NAL917375 NKH917371:NKH917375 NUD917371:NUD917375 ODZ917371:ODZ917375 ONV917371:ONV917375 OXR917371:OXR917375 PHN917371:PHN917375 PRJ917371:PRJ917375 QBF917371:QBF917375 QLB917371:QLB917375 QUX917371:QUX917375 RET917371:RET917375 ROP917371:ROP917375 RYL917371:RYL917375 SIH917371:SIH917375 SSD917371:SSD917375 TBZ917371:TBZ917375 TLV917371:TLV917375 TVR917371:TVR917375 UFN917371:UFN917375 UPJ917371:UPJ917375 UZF917371:UZF917375 VJB917371:VJB917375 VSX917371:VSX917375 WCT917371:WCT917375 WMP917371:WMP917375 WWL917371:WWL917375 AD982907:AD982911 JZ982907:JZ982911 TV982907:TV982911 ADR982907:ADR982911 ANN982907:ANN982911 AXJ982907:AXJ982911 BHF982907:BHF982911 BRB982907:BRB982911 CAX982907:CAX982911 CKT982907:CKT982911 CUP982907:CUP982911 DEL982907:DEL982911 DOH982907:DOH982911 DYD982907:DYD982911 EHZ982907:EHZ982911 ERV982907:ERV982911 FBR982907:FBR982911 FLN982907:FLN982911 FVJ982907:FVJ982911 GFF982907:GFF982911 GPB982907:GPB982911 GYX982907:GYX982911 HIT982907:HIT982911 HSP982907:HSP982911 ICL982907:ICL982911 IMH982907:IMH982911 IWD982907:IWD982911 JFZ982907:JFZ982911 JPV982907:JPV982911 JZR982907:JZR982911 KJN982907:KJN982911 KTJ982907:KTJ982911 LDF982907:LDF982911 LNB982907:LNB982911 LWX982907:LWX982911 MGT982907:MGT982911 MQP982907:MQP982911 NAL982907:NAL982911 NKH982907:NKH982911 NUD982907:NUD982911 ODZ982907:ODZ982911 ONV982907:ONV982911 OXR982907:OXR982911 PHN982907:PHN982911 PRJ982907:PRJ982911 QBF982907:QBF982911 QLB982907:QLB982911 QUX982907:QUX982911 RET982907:RET982911 ROP982907:ROP982911 RYL982907:RYL982911 SIH982907:SIH982911 SSD982907:SSD982911 TBZ982907:TBZ982911 TLV982907:TLV982911 TVR982907:TVR982911 UFN982907:UFN982911 UPJ982907:UPJ982911 UZF982907:UZF982911 VJB982907:VJB982911 VSX982907:VSX982911 WCT982907:WCT982911 WMP982907:WMP982911 B65375:B65407 C982881:C982913 B982879:B982911 C917345:C917377 B917343:B917375 C851809:C851841 B851807:B851839 C786273:C786305 B786271:B786303 C720737:C720769 B720735:B720767 C655201:C655233 B655199:B655231 C589665:C589697 B589663:B589695 C524129:C524161 B524127:B524159 C458593:C458625 B458591:B458623 C393057:C393089 B393055:B393087 C327521:C327553 B327519:B327551 C261985:C262017 B261983:B262015 C196449:C196481 B196447:B196479 C130913:C130945 B130911:B130943 C65377:C65409 C16:D17 N16:AB17 C14:C15 WLN18:WMO20 C22 C18:C20 IZ11:JZ12 SV11:TV12 ACR11:ADR12 AMN11:ANN12 AWJ11:AXJ12 BGF11:BHF12 BQB11:BRB12 BZX11:CAX12 CJT11:CKT12 CTP11:CUP12 DDL11:DEL12 DNH11:DOH12 DXD11:DYD12 EGZ11:EHZ12 EQV11:ERV12 FAR11:FBR12 FKN11:FLN12 FUJ11:FVJ12 GEF11:GFF12 GOB11:GPB12 GXX11:GYX12 HHT11:HIT12 HRP11:HSP12 IBL11:ICL12 ILH11:IMH12 IVD11:IWD12 JEZ11:JFZ12 JOV11:JPV12 JYR11:JZR12 KIN11:KJN12 KSJ11:KTJ12 LCF11:LDF12 LMB11:LNB12 LVX11:LWX12 MFT11:MGT12 MPP11:MQP12 MZL11:NAL12 NJH11:NKH12 NTD11:NUD12 OCZ11:ODZ12 OMV11:ONV12 OWR11:OXR12 PGN11:PHN12 PQJ11:PRJ12 QAF11:QBF12 QKB11:QLB12 QTX11:QUX12 RDT11:RET12 RNP11:ROP12 RXL11:RYL12 SHH11:SIH12 SRD11:SSD12 TAZ11:TBZ12 TKV11:TLV12 TUR11:TVR12 UEN11:UFN12 UOJ11:UPJ12 UYF11:UZF12 VIB11:VJB12 VRX11:VSX12 WBT11:WCT12 WLP11:WMP12 WVL11:WWL12 WVJ18:WWK20 E15:M15 WMQ11:WMV20 WCU11:WCZ20 VSY11:VTD20 VJC11:VJH20 UZG11:UZL20 UPK11:UPP20 UFO11:UFT20 TVS11:TVX20 TLW11:TMB20 TCA11:TCF20 SSE11:SSJ20 SII11:SIN20 RYM11:RYR20 ROQ11:ROV20 REU11:REZ20 QUY11:QVD20 QLC11:QLH20 QBG11:QBL20 PRK11:PRP20 PHO11:PHT20 OXS11:OXX20 ONW11:OOB20 OEA11:OEF20 NUE11:NUJ20 NKI11:NKN20 NAM11:NAR20 MQQ11:MQV20 MGU11:MGZ20 LWY11:LXD20 LNC11:LNH20 LDG11:LDL20 KTK11:KTP20 KJO11:KJT20 JZS11:JZX20 JPW11:JQB20 JGA11:JGF20 IWE11:IWJ20 IMI11:IMN20 ICM11:ICR20 HSQ11:HSV20 HIU11:HIZ20 GYY11:GZD20 GPC11:GPH20 GFG11:GFL20 FVK11:FVP20 FLO11:FLT20 FBS11:FBX20 ERW11:ESB20 EIA11:EIF20 DYE11:DYJ20 DOI11:DON20 DEM11:DER20 CUQ11:CUV20 CKU11:CKZ20 CAY11:CBD20 BRC11:BRH20 BHG11:BHL20 AXK11:AXP20 ANO11:ANT20 ADS11:ADX20 TW11:UB20 KA11:KF20 B11:B20 WVJ11:WVK17 WLN11:WLO17 WBR11:WBS17 VRV11:VRW17 VHZ11:VIA17 UYD11:UYE17 UOH11:UOI17 UEL11:UEM17 TUP11:TUQ17 TKT11:TKU17 TAX11:TAY17 SRB11:SRC17 SHF11:SHG17 RXJ11:RXK17 RNN11:RNO17 RDR11:RDS17 QTV11:QTW17 QJZ11:QKA17 QAD11:QAE17 PQH11:PQI17 PGL11:PGM17 OWP11:OWQ17 OMT11:OMU17 OCX11:OCY17 NTB11:NTC17 NJF11:NJG17 MZJ11:MZK17 MPN11:MPO17 MFR11:MFS17 LVV11:LVW17 LLZ11:LMA17 LCD11:LCE17 KSH11:KSI17 KIL11:KIM17 JYP11:JYQ17 JOT11:JOU17 JEX11:JEY17 IVB11:IVC17 ILF11:ILG17 IBJ11:IBK17 HRN11:HRO17 HHR11:HHS17 GXV11:GXW17 GNZ11:GOA17 GED11:GEE17 FUH11:FUI17 FKL11:FKM17 FAP11:FAQ17 EQT11:EQU17 EGX11:EGY17 DXB11:DXC17 DNF11:DNG17 DDJ11:DDK17 CTN11:CTO17 CJR11:CJS17 BZV11:BZW17 BPZ11:BQA17 BGD11:BGE17 AWH11:AWI17 AML11:AMM17 ACP11:ACQ17 ST11:SU17 IX11:IY17 AE13:AJ20 WWM11:WWR20 IZ13:JY17 SV13:TU17 ACR13:ADQ17 AMN13:ANM17 AWJ13:AXI17 BGF13:BHE17 BQB13:BRA17 BZX13:CAW17 CJT13:CKS17 CTP13:CUO17 DDL13:DEK17 DNH13:DOG17 DXD13:DYC17 EGZ13:EHY17 EQV13:ERU17 FAR13:FBQ17 FKN13:FLM17 FUJ13:FVI17 GEF13:GFE17 GOB13:GPA17 GXX13:GYW17 HHT13:HIS17 HRP13:HSO17 IBL13:ICK17 ILH13:IMG17 IVD13:IWC17 JEZ13:JFY17 JOV13:JPU17 JYR13:JZQ17 KIN13:KJM17 KSJ13:KTI17 LCF13:LDE17 LMB13:LNA17 LVX13:LWW17 MFT13:MGS17 MPP13:MQO17 MZL13:NAK17 NJH13:NKG17 NTD13:NUC17 OCZ13:ODY17 OMV13:ONU17 OWR13:OXQ17 PGN13:PHM17 PQJ13:PRI17 QAF13:QBE17 QKB13:QLA17 QTX13:QUW17 RDT13:RES17 RNP13:ROO17 RXL13:RYK17 SHH13:SIG17 SRD13:SSC17 TAZ13:TBY17 TKV13:TLU17 TUR13:TVQ17 UEN13:UFM17 UOJ13:UPI17 UYF13:UZE17 VIB13:VJA17 VRX13:VSW17 WBT13:WCS17 WLP13:WMO17 WVL13:WWK17 IX18:JY20 ST18:TU20 ACP18:ADQ20 AML18:ANM20 AWH18:AXI20 BGD18:BHE20 BPZ18:BRA20 BZV18:CAW20 CJR18:CKS20 CTN18:CUO20 DDJ18:DEK20 DNF18:DOG20 DXB18:DYC20 EGX18:EHY20 EQT18:ERU20 FAP18:FBQ20 FKL18:FLM20 FUH18:FVI20 GED18:GFE20 GNZ18:GPA20 GXV18:GYW20 HHR18:HIS20 HRN18:HSO20 IBJ18:ICK20 ILF18:IMG20 IVB18:IWC20 JEX18:JFY20 JOT18:JPU20 JYP18:JZQ20 KIL18:KJM20 KSH18:KTI20 LCD18:LDE20 LLZ18:LNA20 LVV18:LWW20 MFR18:MGS20 MPN18:MQO20 MZJ18:NAK20 NJF18:NKG20 NTB18:NUC20 OCX18:ODY20 OMT18:ONU20 OWP18:OXQ20 PGL18:PHM20 PQH18:PRI20 QAD18:QBE20 QJZ18:QLA20 QTV18:QUW20 RDR18:RES20 RNN18:ROO20 RXJ18:RYK20 SHF18:SIG20 SRB18:SSC20 TAX18:TBY20 TKT18:TLU20 TUP18:TVQ20 UEL18:UFM20 UOH18:UPI20 UYD18:UZE20 VHZ18:VJA20 VRV18:VSW20 WBR18:WCS20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CBB993EF-B318-4987-B750-2DC78C03431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Info po realizacji operacji</vt:lpstr>
      <vt:lpstr>'Info po realizacji operacji'!Obszar_wydruku</vt:lpstr>
    </vt:vector>
  </TitlesOfParts>
  <Company>fgfddghf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 Król</dc:creator>
  <cp:lastModifiedBy>Węsek Ewelina</cp:lastModifiedBy>
  <cp:lastPrinted>2021-07-05T13:05:37Z</cp:lastPrinted>
  <dcterms:created xsi:type="dcterms:W3CDTF">2016-08-11T13:18:03Z</dcterms:created>
  <dcterms:modified xsi:type="dcterms:W3CDTF">2022-02-18T11:01:44Z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0fe2892f-c5d4-4d78-afc9-1772c2e04728</vt:lpwstr>
  </property>
  <property fmtid="{D5CDD505-2E9C-101B-9397-08002B2CF9AE}" pid="3" name="bjSaver">
    <vt:lpwstr>DxIuv1xGmgTb2rv9B0f08DILnJKI0C+N</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