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wesek.ewelina\Desktop\ODNOWA 2023\Umowa_Odnowa wsi_6z_10.02.2023\"/>
    </mc:Choice>
  </mc:AlternateContent>
  <xr:revisionPtr revIDLastSave="0" documentId="13_ncr:1_{6A676017-CAE1-45DF-B0BD-FD8C03A08E45}" xr6:coauthVersionLast="47" xr6:coauthVersionMax="47" xr10:uidLastSave="{00000000-0000-0000-0000-000000000000}"/>
  <bookViews>
    <workbookView xWindow="-110" yWindow="-110" windowWidth="19420" windowHeight="10420" xr2:uid="{00000000-000D-0000-FFFF-FFFF00000000}"/>
  </bookViews>
  <sheets>
    <sheet name="Info po realizacji operacji"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 po realizacji operacji'!$A$1:$AG$42</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<sst xmlns="http://schemas.openxmlformats.org/spreadsheetml/2006/main" count="30" uniqueCount="30">
  <si>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 xml:space="preserve">                                                                </t>
  </si>
  <si>
    <t xml:space="preserve"> </t>
  </si>
  <si>
    <t>Miejscowość i data</t>
  </si>
  <si>
    <t xml:space="preserve">Pieczęć Beneficjenta wraz z podpisem osoby reprezentującej Beneficjenta /pełnomocnika </t>
  </si>
  <si>
    <t>/pieczęć/</t>
  </si>
  <si>
    <t>.........................................................</t>
  </si>
  <si>
    <t>data  przyjęcia i podpis</t>
  </si>
  <si>
    <t>Potwierdzenie przyjęcia informacji</t>
  </si>
  <si>
    <t xml:space="preserve"> (wypełnia pracownik urzędu marszałkowskiego 
albo wojewódzkiej samorządowej jednostki organizacyjnej)</t>
  </si>
  <si>
    <t>I. IDENTYFIKACJA BENEFICJENTA</t>
  </si>
  <si>
    <t xml:space="preserve">.............................................................................................                                                 </t>
  </si>
  <si>
    <t xml:space="preserve">znak sprawy </t>
  </si>
  <si>
    <t>1. Nr identyfikacyjny</t>
  </si>
  <si>
    <t>3. Dane z umowy o przyznaniu pomocy</t>
  </si>
  <si>
    <t>2. Nazwa Beneficjenta</t>
  </si>
  <si>
    <t>3.1. Numer umowy</t>
  </si>
  <si>
    <t>3.2. Data zawarcia umowy (dd-mm-rrrr):</t>
  </si>
  <si>
    <t xml:space="preserve">* </t>
  </si>
  <si>
    <t xml:space="preserve">    1. Liczba osób korzystających z infrastruktury społeczno-kulturalnej </t>
  </si>
  <si>
    <t xml:space="preserve">Załącznik nr 4 do umowy </t>
  </si>
  <si>
    <t>INFORMACJA PO REALIZACJI OPERACJI *</t>
  </si>
  <si>
    <t>3. Liczba utrzymywanych miejsc pracy w wyniku operacji</t>
  </si>
  <si>
    <t xml:space="preserve">  - liczba osób odwiedzających miejscowość, w której zlokalizowana jest operacja</t>
  </si>
  <si>
    <t>II. WSKAŹNIKI MONITOROWANIA OPERACJI 7.4 **</t>
  </si>
  <si>
    <t>III. WSKAŹNIK MONITOROWANIA OPERACJI 7.6</t>
  </si>
  <si>
    <t>** dotyczy operacji typu 7.4 "Inwestycje w obiekty pełniące funkcje kulturalne”</t>
  </si>
  <si>
    <t>IV. INFORMACJA DOTYCZĄCA  SPEŁNIENIA KRYTERIUM/KRYTERIÓW WYBORU OPERACJI, ZA KTÓRE OPERACJA OTRZYMAŁA PUNKTY</t>
  </si>
  <si>
    <t>dla operacji typu 7.4 "Inwestycje w obiekty pełniące funkcje kulturalne”, operacji typu "Kształtowanie przestrzeni publicznej" / operacji typu 7.6  "Ochrona zabytków i budownictwa tradycyjnego”
w ramach działania „Podstawowe usługi i odnowa wsi na obszarach wiejskich”  objętego Programem Rozwoju Obszarów Wiejskich 
na lata 2014-2020</t>
  </si>
  <si>
    <t xml:space="preserve">    2. Liczba organizacji społecznych korzystających z infrastruktury społeczno-kulturalnej </t>
  </si>
  <si>
    <r>
      <t>informacja składana w terminie od 1 stycznia do 31 stycznia drugiego roku kalendarzowego liczonego od roku otrzymania płatności końcowej, zgodnie</t>
    </r>
    <r>
      <rPr>
        <sz val="10"/>
        <color rgb="FFFF0000"/>
        <rFont val="Arial"/>
        <family val="2"/>
        <charset val="238"/>
      </rPr>
      <t xml:space="preserve"> </t>
    </r>
    <r>
      <rPr>
        <sz val="10"/>
        <rFont val="Arial"/>
        <family val="2"/>
        <charset val="238"/>
      </rPr>
      <t>z § 5 ust. 1 pkt 14</t>
    </r>
    <r>
      <rPr>
        <sz val="10"/>
        <color rgb="FFFF0000"/>
        <rFont val="Arial"/>
        <family val="2"/>
        <charset val="238"/>
      </rPr>
      <t xml:space="preserve"> </t>
    </r>
    <r>
      <rPr>
        <sz val="10"/>
        <rFont val="Arial"/>
        <family val="2"/>
        <charset val="238"/>
      </rPr>
      <t xml:space="preserve">umowy o przyznaniu pomocy dla operacji typu 7.4 "Inwestycje w obiekty pełniące funkcje kulturalne”, dla operacji typu "Kształtowanie przestrzeni publicznej" / dla operacji typu 7.6  "Ochrona zabytków i budownictwa tradycyjnego"   w ramach działania „Podstawowe usługi i odnowa wsi na obszarach wiejskich” objętego Programem Rozwoju Obszarów Wiejskich na lata 2014-2020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</si>
</sst>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zł&quot;* #,##0.00_);_(&quot;zł&quot;* \(#,##0.00\);_(&quot;zł&quot;* &quot;-&quot;??_);_(@_)"/>
  </numFmts>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10"/>
      <name val="Arial"/>
      <family val="2"/>
      <charset val="238"/>
    </font>
    <font>
      <sz val="16"/>
      <name val="Arial"/>
      <family val="2"/>
      <charset val="238"/>
    </font>
    <font>
      <i/>
      <sz val="7"/>
      <name val="Arial"/>
      <family val="2"/>
      <charset val="238"/>
    </font>
    <font>
      <i/>
      <sz val="9"/>
      <name val="Arial"/>
      <family val="2"/>
      <charset val="238"/>
    </font>
    <font>
      <b/>
      <sz val="12"/>
      <name val="Arial"/>
      <family val="2"/>
      <charset val="238"/>
    </font>
    <font>
      <b/>
      <sz val="13"/>
      <name val="Arial"/>
      <family val="2"/>
      <charset val="238"/>
    </font>
    <font>
      <b/>
      <sz val="10"/>
      <name val="Arial"/>
      <family val="2"/>
      <charset val="238"/>
    </font>
    <font>
      <b/>
      <i/>
      <sz val="10"/>
      <name val="Arial"/>
      <family val="2"/>
      <charset val="238"/>
    </font>
    <font>
      <b/>
      <sz val="9"/>
      <name val="Arial"/>
      <family val="2"/>
      <charset val="238"/>
    </font>
    <font>
      <i/>
      <sz val="8"/>
      <name val="Arial"/>
      <family val="2"/>
      <charset val="238"/>
    </font>
    <font>
      <b/>
      <sz val="8"/>
      <name val="Arial"/>
      <family val="2"/>
      <charset val="238"/>
    </font>
    <font>
      <sz val="8"/>
      <name val="Arial"/>
      <family val="2"/>
      <charset val="238"/>
    </font>
    <font>
      <b/>
      <sz val="11"/>
      <name val="Arial"/>
      <family val="2"/>
      <charset val="238"/>
    </font>
    <font>
      <sz val="10"/>
      <color rgb="FFFF0000"/>
      <name val="Arial"/>
      <family val="2"/>
      <charset val="238"/>
    </font>
    <font>
      <sz val="12"/>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159">
    <xf numFmtId="0" fontId="0" fillId="0" borderId="0" xfId="0"/>
    <xf numFmtId="0" fontId="1" fillId="0" borderId="0" xfId="0" applyFont="1" applyFill="1" applyBorder="1"/>
    <xf numFmtId="0" fontId="1" fillId="0" borderId="0" xfId="0" applyFont="1" applyBorder="1"/>
    <xf numFmtId="0" fontId="1" fillId="0" borderId="1" xfId="0" applyFont="1" applyBorder="1"/>
    <xf numFmtId="0" fontId="1" fillId="0" borderId="0" xfId="0" applyFont="1"/>
    <xf numFmtId="0" fontId="1" fillId="0" borderId="0" xfId="0" applyFont="1" applyFill="1" applyBorder="1" applyAlignment="1">
      <alignment wrapText="1"/>
    </xf>
    <xf numFmtId="0" fontId="2" fillId="2" borderId="2" xfId="0" applyFont="1" applyFill="1" applyBorder="1" applyAlignment="1" applyProtection="1">
      <alignment vertical="center" wrapText="1"/>
    </xf>
    <xf numFmtId="0" fontId="1" fillId="0" borderId="0" xfId="0" applyFont="1" applyBorder="1" applyAlignment="1"/>
    <xf numFmtId="0" fontId="6" fillId="2" borderId="0" xfId="0" applyFont="1" applyFill="1" applyBorder="1" applyAlignment="1">
      <alignment vertical="top"/>
    </xf>
    <xf numFmtId="0" fontId="6" fillId="0" borderId="0" xfId="0" applyFont="1" applyFill="1" applyBorder="1" applyAlignment="1">
      <alignment vertical="top"/>
    </xf>
    <xf numFmtId="0" fontId="6" fillId="2" borderId="9" xfId="0" applyFont="1" applyFill="1" applyBorder="1" applyAlignment="1">
      <alignment vertical="top"/>
    </xf>
    <xf numFmtId="0" fontId="9" fillId="0" borderId="0" xfId="0" applyFont="1" applyFill="1" applyBorder="1" applyAlignment="1" applyProtection="1">
      <alignment vertical="center" wrapText="1"/>
      <protection locked="0"/>
    </xf>
    <xf numFmtId="0" fontId="3" fillId="2" borderId="0" xfId="0" applyFont="1" applyFill="1" applyBorder="1" applyAlignment="1" applyProtection="1"/>
    <xf numFmtId="0" fontId="3" fillId="2" borderId="0"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9" fillId="0" borderId="0" xfId="0" applyFont="1" applyFill="1" applyBorder="1" applyAlignment="1">
      <alignment vertical="center"/>
    </xf>
    <xf numFmtId="0" fontId="2" fillId="0" borderId="0" xfId="0" applyFont="1" applyFill="1" applyBorder="1" applyAlignment="1" applyProtection="1">
      <alignment vertical="center"/>
    </xf>
    <xf numFmtId="3" fontId="9" fillId="0" borderId="0" xfId="0" applyNumberFormat="1" applyFont="1" applyFill="1" applyBorder="1" applyAlignment="1" applyProtection="1">
      <alignment vertical="center" wrapText="1"/>
      <protection locked="0"/>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0" xfId="0" applyFont="1" applyFill="1" applyBorder="1" applyAlignment="1" applyProtection="1">
      <alignment vertical="center" wrapText="1"/>
    </xf>
    <xf numFmtId="0" fontId="10" fillId="3" borderId="0" xfId="0" applyFont="1" applyFill="1" applyBorder="1" applyAlignment="1">
      <alignment vertical="center" wrapText="1"/>
    </xf>
    <xf numFmtId="0" fontId="14" fillId="3" borderId="0" xfId="0" applyFont="1" applyFill="1" applyBorder="1" applyAlignment="1">
      <alignment vertical="center" wrapText="1"/>
    </xf>
    <xf numFmtId="0" fontId="13" fillId="3" borderId="0" xfId="0" applyFont="1" applyFill="1" applyBorder="1" applyAlignment="1"/>
    <xf numFmtId="0" fontId="13" fillId="3" borderId="2" xfId="0" applyFont="1" applyFill="1" applyBorder="1" applyAlignment="1"/>
    <xf numFmtId="0" fontId="8" fillId="3" borderId="0" xfId="0" applyFont="1" applyFill="1" applyBorder="1" applyAlignment="1">
      <alignment vertical="top" wrapText="1"/>
    </xf>
    <xf numFmtId="0" fontId="6" fillId="3" borderId="0" xfId="0" applyFont="1" applyFill="1" applyBorder="1" applyAlignment="1">
      <alignment wrapText="1"/>
    </xf>
    <xf numFmtId="0" fontId="11" fillId="3" borderId="6" xfId="0" applyFont="1" applyFill="1" applyBorder="1" applyAlignment="1">
      <alignment vertical="center" wrapText="1"/>
    </xf>
    <xf numFmtId="0" fontId="11" fillId="3" borderId="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 xfId="0" applyFont="1" applyFill="1" applyBorder="1" applyAlignment="1">
      <alignment vertical="center" wrapText="1"/>
    </xf>
    <xf numFmtId="0" fontId="11" fillId="3" borderId="12" xfId="0" applyFont="1" applyFill="1" applyBorder="1" applyAlignment="1">
      <alignment vertical="center" wrapText="1"/>
    </xf>
    <xf numFmtId="0" fontId="1" fillId="0" borderId="4" xfId="0" applyFont="1" applyBorder="1"/>
    <xf numFmtId="0" fontId="1" fillId="0" borderId="5" xfId="0" applyFont="1" applyBorder="1"/>
    <xf numFmtId="0" fontId="13" fillId="3" borderId="0" xfId="0" applyFont="1" applyFill="1" applyBorder="1" applyAlignment="1">
      <alignment wrapText="1"/>
    </xf>
    <xf numFmtId="0" fontId="1" fillId="3" borderId="0" xfId="0" applyFont="1" applyFill="1" applyBorder="1" applyAlignment="1">
      <alignment vertical="center" wrapText="1"/>
    </xf>
    <xf numFmtId="0" fontId="1" fillId="3" borderId="2" xfId="0" applyFont="1" applyFill="1" applyBorder="1"/>
    <xf numFmtId="0" fontId="1" fillId="0" borderId="2" xfId="0" applyFont="1" applyBorder="1"/>
    <xf numFmtId="0" fontId="10" fillId="2" borderId="0"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0" fillId="0" borderId="4" xfId="0" applyFont="1" applyFill="1" applyBorder="1" applyAlignment="1">
      <alignment horizontal="right" vertical="top"/>
    </xf>
    <xf numFmtId="0" fontId="0" fillId="0" borderId="0" xfId="0" applyFont="1" applyFill="1" applyBorder="1"/>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 xfId="0" applyFont="1" applyFill="1" applyBorder="1" applyAlignment="1">
      <alignment horizontal="left" vertical="center"/>
    </xf>
    <xf numFmtId="0" fontId="1" fillId="0" borderId="0" xfId="0" applyFont="1" applyFill="1" applyBorder="1" applyAlignment="1">
      <alignment vertical="top" wrapText="1"/>
    </xf>
    <xf numFmtId="0" fontId="2" fillId="0" borderId="10" xfId="0" applyFont="1" applyBorder="1" applyAlignment="1">
      <alignment horizontal="left" vertical="center"/>
    </xf>
    <xf numFmtId="0" fontId="0" fillId="0" borderId="0" xfId="0" applyFont="1" applyFill="1" applyBorder="1" applyAlignment="1">
      <alignment horizontal="center"/>
    </xf>
    <xf numFmtId="0" fontId="1" fillId="0" borderId="0" xfId="0" applyFont="1" applyFill="1" applyBorder="1" applyAlignment="1">
      <alignment horizontal="center"/>
    </xf>
    <xf numFmtId="0" fontId="18" fillId="0" borderId="0" xfId="0" applyFont="1" applyBorder="1" applyAlignment="1">
      <alignment horizontal="right" vertical="center"/>
    </xf>
    <xf numFmtId="0" fontId="1" fillId="0" borderId="3" xfId="0" applyFont="1" applyFill="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2" xfId="0" applyBorder="1" applyAlignment="1"/>
    <xf numFmtId="0" fontId="0" fillId="0" borderId="11" xfId="0" applyBorder="1" applyAlignment="1"/>
    <xf numFmtId="0" fontId="0" fillId="0" borderId="1" xfId="0" applyBorder="1" applyAlignment="1"/>
    <xf numFmtId="0" fontId="0" fillId="0" borderId="12" xfId="0" applyBorder="1" applyAlignment="1"/>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11" xfId="0" applyFont="1" applyFill="1" applyBorder="1" applyAlignment="1">
      <alignment horizontal="center"/>
    </xf>
    <xf numFmtId="0" fontId="1" fillId="0" borderId="1" xfId="0" applyFont="1" applyFill="1" applyBorder="1" applyAlignment="1">
      <alignment horizontal="center"/>
    </xf>
    <xf numFmtId="0" fontId="1" fillId="0" borderId="12" xfId="0" applyFont="1" applyFill="1" applyBorder="1" applyAlignment="1">
      <alignment horizontal="center"/>
    </xf>
    <xf numFmtId="0" fontId="4" fillId="0" borderId="4" xfId="0" applyFont="1" applyFill="1" applyBorder="1" applyAlignment="1">
      <alignment horizontal="center" vertical="top"/>
    </xf>
    <xf numFmtId="0" fontId="4" fillId="0" borderId="4" xfId="0" applyFont="1" applyBorder="1" applyAlignment="1">
      <alignment horizontal="center" vertical="top"/>
    </xf>
    <xf numFmtId="0" fontId="4" fillId="0" borderId="0" xfId="0" applyFont="1" applyAlignment="1">
      <alignment horizontal="center" vertical="top"/>
    </xf>
    <xf numFmtId="0" fontId="4" fillId="0" borderId="4"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16" fillId="2" borderId="10" xfId="0" applyFont="1" applyFill="1" applyBorder="1" applyAlignment="1" applyProtection="1">
      <alignment horizontal="left" vertical="center"/>
    </xf>
    <xf numFmtId="0" fontId="16" fillId="2" borderId="7"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3" fontId="10" fillId="2" borderId="10" xfId="0" applyNumberFormat="1" applyFont="1" applyFill="1" applyBorder="1" applyAlignment="1" applyProtection="1">
      <alignment horizontal="left" vertical="top" wrapText="1"/>
    </xf>
    <xf numFmtId="3" fontId="10" fillId="2" borderId="7" xfId="0" applyNumberFormat="1" applyFont="1" applyFill="1" applyBorder="1" applyAlignment="1" applyProtection="1">
      <alignment horizontal="left" vertical="top" wrapText="1"/>
    </xf>
    <xf numFmtId="3" fontId="10" fillId="2" borderId="8" xfId="0" applyNumberFormat="1" applyFont="1" applyFill="1" applyBorder="1" applyAlignment="1" applyProtection="1">
      <alignment horizontal="left" vertical="top" wrapText="1"/>
    </xf>
    <xf numFmtId="3" fontId="16" fillId="2" borderId="10" xfId="0" applyNumberFormat="1" applyFont="1" applyFill="1" applyBorder="1" applyAlignment="1" applyProtection="1">
      <alignment horizontal="left" vertical="center" wrapText="1"/>
    </xf>
    <xf numFmtId="3" fontId="16" fillId="2" borderId="7" xfId="0" applyNumberFormat="1" applyFont="1" applyFill="1" applyBorder="1" applyAlignment="1" applyProtection="1">
      <alignment horizontal="left" vertical="center" wrapText="1"/>
    </xf>
    <xf numFmtId="3" fontId="16" fillId="2" borderId="8" xfId="0" applyNumberFormat="1" applyFont="1" applyFill="1" applyBorder="1" applyAlignment="1" applyProtection="1">
      <alignment horizontal="left" vertical="center" wrapText="1"/>
    </xf>
    <xf numFmtId="1" fontId="2" fillId="3" borderId="13" xfId="0" applyNumberFormat="1" applyFont="1" applyFill="1" applyBorder="1" applyAlignment="1" applyProtection="1">
      <alignment horizontal="center" vertical="center"/>
      <protection locked="0"/>
    </xf>
    <xf numFmtId="1" fontId="2" fillId="3" borderId="14"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6" fillId="2" borderId="3" xfId="0" applyFont="1" applyFill="1" applyBorder="1" applyAlignment="1" applyProtection="1">
      <alignment horizontal="left" vertical="center" wrapText="1"/>
    </xf>
    <xf numFmtId="0" fontId="16" fillId="2" borderId="4"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wrapText="1"/>
    </xf>
    <xf numFmtId="0" fontId="6" fillId="3" borderId="0" xfId="0" applyFont="1" applyFill="1" applyBorder="1" applyAlignment="1">
      <alignment horizontal="right" vertical="center" wrapText="1"/>
    </xf>
    <xf numFmtId="44" fontId="12" fillId="3" borderId="0" xfId="2"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0" xfId="0" applyFont="1" applyFill="1" applyBorder="1" applyAlignment="1">
      <alignment horizontal="center" vertical="center"/>
    </xf>
    <xf numFmtId="0" fontId="15" fillId="3" borderId="0"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wrapText="1"/>
    </xf>
    <xf numFmtId="0" fontId="7" fillId="3" borderId="2" xfId="0" applyFont="1" applyFill="1" applyBorder="1" applyAlignment="1">
      <alignment horizont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2" borderId="1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16" fillId="0" borderId="1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0" fontId="2" fillId="0" borderId="5" xfId="0" applyFont="1" applyFill="1" applyBorder="1" applyAlignment="1">
      <alignment horizontal="right" vertical="center"/>
    </xf>
    <xf numFmtId="0" fontId="16" fillId="0" borderId="10"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0" fillId="0" borderId="4" xfId="0" applyFont="1" applyFill="1" applyBorder="1" applyAlignment="1">
      <alignment horizontal="justify" vertical="top"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6" fillId="0" borderId="10"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0" fillId="0" borderId="0" xfId="0" applyFont="1" applyFill="1" applyBorder="1" applyAlignment="1">
      <alignment horizontal="left" vertical="top" wrapText="1"/>
    </xf>
    <xf numFmtId="0" fontId="1" fillId="0" borderId="0" xfId="0" applyFont="1" applyAlignment="1">
      <alignment horizontal="center"/>
    </xf>
  </cellXfs>
  <cellStyles count="3">
    <cellStyle name="Normalny" xfId="0" builtinId="0"/>
    <cellStyle name="Normalny 2" xfId="1" xr:uid="{00000000-0005-0000-0000-000001000000}"/>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1142"/>
  <sheetViews>
    <sheetView showGridLines="0" tabSelected="1" view="pageBreakPreview" topLeftCell="A34" zoomScale="70" zoomScaleNormal="70" zoomScaleSheetLayoutView="70" workbookViewId="0">
      <selection activeCell="C38" sqref="C38:AG38"/>
    </sheetView>
  </sheetViews>
  <sheetFormatPr defaultColWidth="3.453125" defaultRowHeight="12.5" x14ac:dyDescent="0.25"/>
  <cols>
    <col min="1" max="1" width="0.54296875" style="1" customWidth="1"/>
    <col min="2" max="2" width="2.453125" style="4" customWidth="1"/>
    <col min="3" max="3" width="1.54296875" style="4" customWidth="1"/>
    <col min="4" max="4" width="4.81640625" style="4" customWidth="1"/>
    <col min="5" max="27" width="5.54296875" style="4" customWidth="1"/>
    <col min="28" max="28" width="5.453125" style="4" customWidth="1"/>
    <col min="29" max="29" width="11.453125" style="4" customWidth="1"/>
    <col min="30" max="30" width="2" style="4" customWidth="1"/>
    <col min="31" max="31" width="2.453125" style="4" customWidth="1"/>
    <col min="32" max="32" width="0.54296875" style="4" customWidth="1"/>
    <col min="33" max="33" width="3.453125" style="4" customWidth="1"/>
    <col min="34" max="34" width="4.453125" style="4" customWidth="1"/>
    <col min="35" max="35" width="8.453125" style="4" customWidth="1"/>
    <col min="36" max="36" width="5.453125" style="4" customWidth="1"/>
    <col min="37" max="37" width="0.54296875" style="4" customWidth="1"/>
    <col min="38" max="47" width="3.453125" style="4" customWidth="1"/>
    <col min="48" max="48" width="35.1796875" style="4" customWidth="1"/>
    <col min="49" max="16384" width="3.453125" style="4"/>
  </cols>
  <sheetData>
    <row r="1" spans="1:254" ht="30.75" customHeight="1" x14ac:dyDescent="0.25">
      <c r="B1" s="2"/>
      <c r="C1" s="3"/>
      <c r="D1" s="58" t="s">
        <v>19</v>
      </c>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2"/>
      <c r="AI1" s="2"/>
      <c r="AJ1" s="2"/>
    </row>
    <row r="2" spans="1:254" ht="12.75" customHeight="1" x14ac:dyDescent="0.25">
      <c r="B2" s="2"/>
      <c r="C2" s="93" t="s">
        <v>20</v>
      </c>
      <c r="D2" s="94"/>
      <c r="E2" s="94"/>
      <c r="F2" s="94"/>
      <c r="G2" s="94"/>
      <c r="H2" s="94"/>
      <c r="I2" s="94"/>
      <c r="J2" s="94"/>
      <c r="K2" s="94"/>
      <c r="L2" s="94"/>
      <c r="M2" s="94"/>
      <c r="N2" s="94"/>
      <c r="O2" s="94"/>
      <c r="P2" s="95"/>
      <c r="Q2" s="33"/>
      <c r="R2" s="33"/>
      <c r="S2" s="33"/>
      <c r="T2" s="33"/>
      <c r="U2" s="33"/>
      <c r="V2" s="33"/>
      <c r="W2" s="33"/>
      <c r="X2" s="33"/>
      <c r="Y2" s="33"/>
      <c r="Z2" s="33"/>
      <c r="AA2" s="33"/>
      <c r="AB2" s="33"/>
      <c r="AC2" s="33"/>
      <c r="AD2" s="34"/>
      <c r="AE2" s="2"/>
      <c r="AF2" s="2"/>
      <c r="AG2" s="2"/>
      <c r="AH2" s="2"/>
      <c r="AI2" s="2"/>
      <c r="AJ2" s="2"/>
    </row>
    <row r="3" spans="1:254" ht="18" customHeight="1" x14ac:dyDescent="0.25">
      <c r="B3" s="2"/>
      <c r="C3" s="96"/>
      <c r="D3" s="97"/>
      <c r="E3" s="97"/>
      <c r="F3" s="97"/>
      <c r="G3" s="97"/>
      <c r="H3" s="97"/>
      <c r="I3" s="97"/>
      <c r="J3" s="97"/>
      <c r="K3" s="97"/>
      <c r="L3" s="97"/>
      <c r="M3" s="97"/>
      <c r="N3" s="97"/>
      <c r="O3" s="97"/>
      <c r="P3" s="98"/>
      <c r="Q3" s="21"/>
      <c r="R3" s="107"/>
      <c r="S3" s="107"/>
      <c r="T3" s="107"/>
      <c r="U3" s="107"/>
      <c r="V3" s="107"/>
      <c r="W3" s="107"/>
      <c r="X3" s="107"/>
      <c r="Y3" s="108"/>
      <c r="Z3" s="108"/>
      <c r="AA3" s="108"/>
      <c r="AB3" s="108"/>
      <c r="AC3" s="108"/>
      <c r="AD3" s="37"/>
      <c r="AE3" s="35"/>
      <c r="AF3" s="2"/>
      <c r="AG3" s="2"/>
      <c r="AH3" s="2"/>
      <c r="AI3" s="2"/>
      <c r="AJ3" s="2"/>
    </row>
    <row r="4" spans="1:254" ht="12.75" customHeight="1" x14ac:dyDescent="0.25">
      <c r="B4" s="2"/>
      <c r="C4" s="99" t="s">
        <v>27</v>
      </c>
      <c r="D4" s="100"/>
      <c r="E4" s="100"/>
      <c r="F4" s="100"/>
      <c r="G4" s="100"/>
      <c r="H4" s="100"/>
      <c r="I4" s="100"/>
      <c r="J4" s="100"/>
      <c r="K4" s="100"/>
      <c r="L4" s="100"/>
      <c r="M4" s="100"/>
      <c r="N4" s="100"/>
      <c r="O4" s="100"/>
      <c r="P4" s="101"/>
      <c r="Q4" s="109" t="s">
        <v>7</v>
      </c>
      <c r="R4" s="109"/>
      <c r="S4" s="109"/>
      <c r="T4" s="109"/>
      <c r="U4" s="109"/>
      <c r="V4" s="109"/>
      <c r="W4" s="109"/>
      <c r="X4" s="109"/>
      <c r="Y4" s="109"/>
      <c r="Z4" s="109"/>
      <c r="AA4" s="109"/>
      <c r="AB4" s="109"/>
      <c r="AC4" s="109"/>
      <c r="AD4" s="110"/>
      <c r="AE4" s="36"/>
      <c r="AF4" s="2"/>
      <c r="AG4" s="2"/>
      <c r="AH4" s="2"/>
      <c r="AI4" s="2"/>
      <c r="AJ4" s="2"/>
    </row>
    <row r="5" spans="1:254" ht="21" customHeight="1" x14ac:dyDescent="0.25">
      <c r="B5" s="2"/>
      <c r="C5" s="99"/>
      <c r="D5" s="100"/>
      <c r="E5" s="100"/>
      <c r="F5" s="100"/>
      <c r="G5" s="100"/>
      <c r="H5" s="100"/>
      <c r="I5" s="100"/>
      <c r="J5" s="100"/>
      <c r="K5" s="100"/>
      <c r="L5" s="100"/>
      <c r="M5" s="100"/>
      <c r="N5" s="100"/>
      <c r="O5" s="100"/>
      <c r="P5" s="101"/>
      <c r="Q5" s="22"/>
      <c r="R5" s="22"/>
      <c r="S5" s="22"/>
      <c r="T5" s="111" t="s">
        <v>4</v>
      </c>
      <c r="U5" s="111"/>
      <c r="V5" s="111"/>
      <c r="W5" s="111"/>
      <c r="X5" s="111"/>
      <c r="Y5" s="111"/>
      <c r="Z5" s="111"/>
      <c r="AA5" s="111"/>
      <c r="AB5" s="111"/>
      <c r="AC5" s="23"/>
      <c r="AD5" s="24"/>
      <c r="AE5" s="23"/>
      <c r="AF5" s="2"/>
      <c r="AG5" s="2"/>
      <c r="AH5" s="2"/>
      <c r="AI5" s="2"/>
      <c r="AJ5" s="2"/>
    </row>
    <row r="6" spans="1:254" ht="30.75" customHeight="1" x14ac:dyDescent="0.25">
      <c r="B6" s="2"/>
      <c r="C6" s="99"/>
      <c r="D6" s="100"/>
      <c r="E6" s="100"/>
      <c r="F6" s="100"/>
      <c r="G6" s="100"/>
      <c r="H6" s="100"/>
      <c r="I6" s="100"/>
      <c r="J6" s="100"/>
      <c r="K6" s="100"/>
      <c r="L6" s="100"/>
      <c r="M6" s="100"/>
      <c r="N6" s="100"/>
      <c r="O6" s="100"/>
      <c r="P6" s="101"/>
      <c r="Q6" s="25"/>
      <c r="R6" s="25"/>
      <c r="S6" s="25"/>
      <c r="T6" s="25"/>
      <c r="U6" s="23" t="s">
        <v>1</v>
      </c>
      <c r="V6" s="23"/>
      <c r="W6" s="23"/>
      <c r="X6" s="23"/>
      <c r="Y6" s="23"/>
      <c r="Z6" s="23"/>
      <c r="AA6" s="23"/>
      <c r="AB6" s="23"/>
      <c r="AC6" s="23"/>
      <c r="AD6" s="24"/>
      <c r="AE6" s="23"/>
      <c r="AF6" s="2"/>
      <c r="AG6" s="2"/>
      <c r="AH6" s="2"/>
      <c r="AI6" s="2"/>
      <c r="AJ6" s="2"/>
    </row>
    <row r="7" spans="1:254" ht="12.75" customHeight="1" x14ac:dyDescent="0.25">
      <c r="B7" s="2"/>
      <c r="C7" s="99"/>
      <c r="D7" s="100"/>
      <c r="E7" s="100"/>
      <c r="F7" s="100"/>
      <c r="G7" s="100"/>
      <c r="H7" s="100"/>
      <c r="I7" s="100"/>
      <c r="J7" s="100"/>
      <c r="K7" s="100"/>
      <c r="L7" s="100"/>
      <c r="M7" s="100"/>
      <c r="N7" s="100"/>
      <c r="O7" s="100"/>
      <c r="P7" s="101"/>
      <c r="Q7" s="25"/>
      <c r="R7" s="25"/>
      <c r="S7" s="112" t="s">
        <v>5</v>
      </c>
      <c r="T7" s="112"/>
      <c r="U7" s="112"/>
      <c r="V7" s="112"/>
      <c r="W7" s="112"/>
      <c r="X7" s="112"/>
      <c r="Y7" s="112"/>
      <c r="Z7" s="112"/>
      <c r="AA7" s="112"/>
      <c r="AB7" s="112"/>
      <c r="AC7" s="112"/>
      <c r="AD7" s="24"/>
      <c r="AE7" s="23"/>
      <c r="AF7" s="2"/>
      <c r="AG7" s="2"/>
      <c r="AH7" s="2"/>
      <c r="AI7" s="2"/>
      <c r="AJ7" s="2"/>
    </row>
    <row r="8" spans="1:254" ht="26.25" customHeight="1" x14ac:dyDescent="0.3">
      <c r="B8" s="2"/>
      <c r="C8" s="99"/>
      <c r="D8" s="100"/>
      <c r="E8" s="100"/>
      <c r="F8" s="100"/>
      <c r="G8" s="100"/>
      <c r="H8" s="100"/>
      <c r="I8" s="100"/>
      <c r="J8" s="100"/>
      <c r="K8" s="100"/>
      <c r="L8" s="100"/>
      <c r="M8" s="100"/>
      <c r="N8" s="100"/>
      <c r="O8" s="100"/>
      <c r="P8" s="101"/>
      <c r="Q8" s="26"/>
      <c r="R8" s="119" t="s">
        <v>6</v>
      </c>
      <c r="S8" s="119"/>
      <c r="T8" s="119"/>
      <c r="U8" s="119"/>
      <c r="V8" s="119"/>
      <c r="W8" s="119"/>
      <c r="X8" s="119"/>
      <c r="Y8" s="119"/>
      <c r="Z8" s="119"/>
      <c r="AA8" s="119"/>
      <c r="AB8" s="119"/>
      <c r="AC8" s="119"/>
      <c r="AD8" s="120"/>
      <c r="AE8" s="23"/>
      <c r="AF8" s="2"/>
      <c r="AG8" s="2"/>
      <c r="AH8" s="2"/>
      <c r="AI8" s="2"/>
      <c r="AJ8" s="2"/>
    </row>
    <row r="9" spans="1:254" ht="30.75" customHeight="1" x14ac:dyDescent="0.25">
      <c r="B9" s="2"/>
      <c r="C9" s="27"/>
      <c r="D9" s="28"/>
      <c r="E9" s="28"/>
      <c r="F9" s="28"/>
      <c r="G9" s="28"/>
      <c r="H9" s="28"/>
      <c r="I9" s="28"/>
      <c r="J9" s="28"/>
      <c r="K9" s="28"/>
      <c r="L9" s="28"/>
      <c r="M9" s="28"/>
      <c r="N9" s="28"/>
      <c r="O9" s="28"/>
      <c r="P9" s="29"/>
      <c r="Q9" s="121" t="s">
        <v>8</v>
      </c>
      <c r="R9" s="122"/>
      <c r="S9" s="122"/>
      <c r="T9" s="122"/>
      <c r="U9" s="122"/>
      <c r="V9" s="122"/>
      <c r="W9" s="122"/>
      <c r="X9" s="122"/>
      <c r="Y9" s="122"/>
      <c r="Z9" s="122"/>
      <c r="AA9" s="122"/>
      <c r="AB9" s="122"/>
      <c r="AC9" s="122"/>
      <c r="AD9" s="123"/>
      <c r="AE9" s="23"/>
      <c r="AF9" s="2"/>
      <c r="AG9" s="2"/>
      <c r="AH9" s="2"/>
      <c r="AI9" s="2"/>
      <c r="AJ9" s="2"/>
    </row>
    <row r="10" spans="1:254" ht="15.75" customHeight="1" x14ac:dyDescent="0.25">
      <c r="B10" s="2"/>
      <c r="C10" s="30"/>
      <c r="D10" s="31"/>
      <c r="E10" s="31"/>
      <c r="F10" s="31"/>
      <c r="G10" s="31"/>
      <c r="H10" s="31"/>
      <c r="I10" s="31"/>
      <c r="J10" s="31"/>
      <c r="K10" s="31"/>
      <c r="L10" s="31"/>
      <c r="M10" s="31"/>
      <c r="N10" s="31"/>
      <c r="O10" s="31"/>
      <c r="P10" s="32"/>
      <c r="Q10" s="31"/>
      <c r="R10" s="31"/>
      <c r="S10" s="31"/>
      <c r="T10" s="31"/>
      <c r="U10" s="31"/>
      <c r="V10" s="31"/>
      <c r="W10" s="31"/>
      <c r="X10" s="3"/>
      <c r="Y10" s="2"/>
      <c r="Z10" s="2"/>
      <c r="AA10" s="2"/>
      <c r="AB10" s="2"/>
      <c r="AC10" s="2"/>
      <c r="AD10" s="38"/>
      <c r="AE10" s="2"/>
      <c r="AF10" s="2"/>
      <c r="AG10" s="2"/>
      <c r="AH10" s="2"/>
      <c r="AI10" s="2"/>
      <c r="AJ10" s="2"/>
    </row>
    <row r="11" spans="1:254" ht="39.75" customHeight="1" x14ac:dyDescent="0.25">
      <c r="A11" s="5"/>
      <c r="B11" s="6" t="s">
        <v>0</v>
      </c>
      <c r="C11" s="113" t="s">
        <v>10</v>
      </c>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5"/>
      <c r="AE11" s="35"/>
      <c r="AF11" s="35"/>
      <c r="AG11" s="35"/>
      <c r="AH11" s="35"/>
      <c r="AI11" s="35"/>
      <c r="AJ11" s="35"/>
      <c r="AK11" s="35"/>
      <c r="AL11" s="35"/>
    </row>
    <row r="12" spans="1:254" ht="18" customHeight="1" x14ac:dyDescent="0.25">
      <c r="A12" s="5"/>
      <c r="B12" s="20"/>
      <c r="C12" s="116" t="s">
        <v>11</v>
      </c>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c r="AE12" s="23"/>
      <c r="AF12" s="23"/>
      <c r="AG12" s="23"/>
      <c r="AH12" s="23"/>
      <c r="AI12" s="23"/>
      <c r="AJ12" s="23"/>
      <c r="AK12" s="23"/>
      <c r="AL12" s="23"/>
    </row>
    <row r="13" spans="1:254" s="10" customFormat="1" ht="29.25" customHeight="1" x14ac:dyDescent="0.35">
      <c r="A13" s="9"/>
      <c r="B13" s="102"/>
      <c r="C13" s="124" t="s">
        <v>9</v>
      </c>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6"/>
      <c r="AE13" s="12"/>
      <c r="AF13" s="12"/>
      <c r="AG13" s="12"/>
      <c r="AH13" s="12"/>
      <c r="AI13" s="12"/>
      <c r="AJ13" s="103"/>
      <c r="AK13" s="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4" s="10" customFormat="1" ht="24" customHeight="1" x14ac:dyDescent="0.25">
      <c r="A14" s="9"/>
      <c r="B14" s="102"/>
      <c r="C14" s="104" t="s">
        <v>12</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6"/>
      <c r="AE14" s="11"/>
      <c r="AF14" s="11"/>
      <c r="AG14" s="11"/>
      <c r="AH14" s="11"/>
      <c r="AI14" s="11"/>
      <c r="AJ14" s="103"/>
      <c r="AK14" s="7"/>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4" s="10" customFormat="1" ht="24" customHeight="1" x14ac:dyDescent="0.25">
      <c r="A15" s="9"/>
      <c r="B15" s="102"/>
      <c r="C15" s="40"/>
      <c r="D15" s="39"/>
      <c r="E15" s="91"/>
      <c r="F15" s="91"/>
      <c r="G15" s="91"/>
      <c r="H15" s="91"/>
      <c r="I15" s="91"/>
      <c r="J15" s="91"/>
      <c r="K15" s="91"/>
      <c r="L15" s="91"/>
      <c r="M15" s="91"/>
      <c r="N15" s="39"/>
      <c r="O15" s="39"/>
      <c r="P15" s="39"/>
      <c r="Q15" s="39"/>
      <c r="R15" s="39"/>
      <c r="S15" s="39"/>
      <c r="T15" s="39"/>
      <c r="U15" s="39"/>
      <c r="V15" s="39"/>
      <c r="W15" s="39"/>
      <c r="X15" s="39"/>
      <c r="Y15" s="39"/>
      <c r="Z15" s="39"/>
      <c r="AA15" s="39"/>
      <c r="AB15" s="39"/>
      <c r="AC15" s="39"/>
      <c r="AD15" s="41"/>
      <c r="AE15" s="11"/>
      <c r="AF15" s="11"/>
      <c r="AG15" s="11"/>
      <c r="AH15" s="11"/>
      <c r="AI15" s="11"/>
      <c r="AJ15" s="103"/>
      <c r="AK15" s="7"/>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4" s="10" customFormat="1" ht="14.25" customHeight="1" x14ac:dyDescent="0.25">
      <c r="A16" s="9"/>
      <c r="B16" s="102"/>
      <c r="C16" s="43"/>
      <c r="D16" s="13"/>
      <c r="E16" s="92"/>
      <c r="F16" s="92"/>
      <c r="G16" s="92"/>
      <c r="H16" s="92"/>
      <c r="I16" s="92"/>
      <c r="J16" s="92"/>
      <c r="K16" s="92"/>
      <c r="L16" s="92"/>
      <c r="M16" s="92"/>
      <c r="N16" s="18"/>
      <c r="O16" s="18"/>
      <c r="P16" s="18"/>
      <c r="Q16" s="18"/>
      <c r="R16" s="18"/>
      <c r="S16" s="18"/>
      <c r="T16" s="18"/>
      <c r="U16" s="18"/>
      <c r="V16" s="18"/>
      <c r="W16" s="18"/>
      <c r="X16" s="18"/>
      <c r="Y16" s="18"/>
      <c r="Z16" s="18"/>
      <c r="AA16" s="18"/>
      <c r="AB16" s="45"/>
      <c r="AC16" s="45"/>
      <c r="AD16" s="46"/>
      <c r="AE16" s="11"/>
      <c r="AF16" s="11"/>
      <c r="AG16" s="11"/>
      <c r="AH16" s="11"/>
      <c r="AI16" s="11"/>
      <c r="AJ16" s="103"/>
      <c r="AK16" s="7"/>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row>
    <row r="17" spans="1:254" s="10" customFormat="1" ht="14.25" customHeight="1" x14ac:dyDescent="0.25">
      <c r="A17" s="9"/>
      <c r="B17" s="102"/>
      <c r="C17" s="44"/>
      <c r="D17" s="14"/>
      <c r="E17" s="42"/>
      <c r="F17" s="42"/>
      <c r="G17" s="42"/>
      <c r="H17" s="42"/>
      <c r="I17" s="42"/>
      <c r="J17" s="42"/>
      <c r="K17" s="42"/>
      <c r="L17" s="42"/>
      <c r="M17" s="42"/>
      <c r="N17" s="19"/>
      <c r="O17" s="19"/>
      <c r="P17" s="19"/>
      <c r="Q17" s="19"/>
      <c r="R17" s="19"/>
      <c r="S17" s="19"/>
      <c r="T17" s="19"/>
      <c r="U17" s="19"/>
      <c r="V17" s="19"/>
      <c r="W17" s="19"/>
      <c r="X17" s="19"/>
      <c r="Y17" s="19"/>
      <c r="Z17" s="19"/>
      <c r="AA17" s="19"/>
      <c r="AB17" s="47"/>
      <c r="AC17" s="47"/>
      <c r="AD17" s="48"/>
      <c r="AE17" s="11"/>
      <c r="AF17" s="11"/>
      <c r="AG17" s="11"/>
      <c r="AH17" s="11"/>
      <c r="AI17" s="11"/>
      <c r="AJ17" s="103"/>
      <c r="AK17" s="7"/>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row>
    <row r="18" spans="1:254" s="10" customFormat="1" ht="23.25" customHeight="1" x14ac:dyDescent="0.25">
      <c r="A18" s="9"/>
      <c r="B18" s="102"/>
      <c r="C18" s="82" t="s">
        <v>14</v>
      </c>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4"/>
      <c r="AE18" s="15"/>
      <c r="AF18" s="15"/>
      <c r="AG18" s="15"/>
      <c r="AH18" s="15"/>
      <c r="AI18" s="15"/>
      <c r="AJ18" s="103"/>
      <c r="AK18" s="7"/>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row>
    <row r="19" spans="1:254" s="8" customFormat="1" ht="78.75" customHeight="1" x14ac:dyDescent="0.25">
      <c r="A19" s="9"/>
      <c r="B19" s="102"/>
      <c r="C19" s="85"/>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7"/>
      <c r="AE19" s="16"/>
      <c r="AF19" s="16"/>
      <c r="AG19" s="16"/>
      <c r="AH19" s="16"/>
      <c r="AI19" s="16"/>
      <c r="AJ19" s="103"/>
      <c r="AK19" s="7"/>
    </row>
    <row r="20" spans="1:254" s="8" customFormat="1" ht="24" customHeight="1" x14ac:dyDescent="0.25">
      <c r="A20" s="9"/>
      <c r="B20" s="102"/>
      <c r="C20" s="88" t="s">
        <v>13</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c r="AE20" s="17"/>
      <c r="AF20" s="17"/>
      <c r="AG20" s="17"/>
      <c r="AH20" s="17"/>
      <c r="AI20" s="17"/>
      <c r="AJ20" s="103"/>
      <c r="AK20" s="7"/>
    </row>
    <row r="21" spans="1:254" ht="32.25" customHeight="1" x14ac:dyDescent="0.25">
      <c r="B21" s="1"/>
      <c r="C21" s="127" t="s">
        <v>15</v>
      </c>
      <c r="D21" s="128"/>
      <c r="E21" s="128"/>
      <c r="F21" s="128"/>
      <c r="G21" s="128"/>
      <c r="H21" s="128"/>
      <c r="I21" s="128"/>
      <c r="J21" s="128"/>
      <c r="K21" s="128"/>
      <c r="L21" s="128"/>
      <c r="M21" s="128"/>
      <c r="N21" s="128"/>
      <c r="O21" s="128"/>
      <c r="P21" s="128"/>
      <c r="Q21" s="128"/>
      <c r="R21" s="128"/>
      <c r="S21" s="82"/>
      <c r="T21" s="83"/>
      <c r="U21" s="83"/>
      <c r="V21" s="83"/>
      <c r="W21" s="83"/>
      <c r="X21" s="83"/>
      <c r="Y21" s="83"/>
      <c r="Z21" s="83"/>
      <c r="AA21" s="83"/>
      <c r="AB21" s="83"/>
      <c r="AC21" s="83"/>
      <c r="AD21" s="84"/>
      <c r="AE21" s="1"/>
      <c r="AF21" s="1"/>
      <c r="AG21" s="1"/>
      <c r="AH21" s="1"/>
      <c r="AI21" s="1"/>
      <c r="AJ21" s="1"/>
    </row>
    <row r="22" spans="1:254" ht="35.25" customHeight="1" x14ac:dyDescent="0.25">
      <c r="B22" s="1"/>
      <c r="C22" s="127" t="s">
        <v>16</v>
      </c>
      <c r="D22" s="128"/>
      <c r="E22" s="128"/>
      <c r="F22" s="128"/>
      <c r="G22" s="128"/>
      <c r="H22" s="128"/>
      <c r="I22" s="128"/>
      <c r="J22" s="128"/>
      <c r="K22" s="128"/>
      <c r="L22" s="128"/>
      <c r="M22" s="128"/>
      <c r="N22" s="128"/>
      <c r="O22" s="128"/>
      <c r="P22" s="128"/>
      <c r="Q22" s="128"/>
      <c r="R22" s="128"/>
      <c r="S22" s="82"/>
      <c r="T22" s="83"/>
      <c r="U22" s="83"/>
      <c r="V22" s="83"/>
      <c r="W22" s="83"/>
      <c r="X22" s="83"/>
      <c r="Y22" s="83"/>
      <c r="Z22" s="83"/>
      <c r="AA22" s="83"/>
      <c r="AB22" s="83"/>
      <c r="AC22" s="83"/>
      <c r="AD22" s="84"/>
      <c r="AE22" s="1"/>
      <c r="AF22" s="1"/>
      <c r="AG22" s="1"/>
      <c r="AH22" s="1"/>
      <c r="AI22" s="1"/>
      <c r="AJ22" s="1"/>
    </row>
    <row r="23" spans="1:254" ht="30" customHeight="1" x14ac:dyDescent="0.25">
      <c r="B23" s="1"/>
      <c r="C23" s="129" t="s">
        <v>23</v>
      </c>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1"/>
      <c r="AE23" s="1"/>
      <c r="AF23" s="1"/>
      <c r="AG23" s="1"/>
      <c r="AH23" s="1"/>
      <c r="AI23" s="1"/>
      <c r="AJ23" s="1"/>
    </row>
    <row r="24" spans="1:254" ht="41.25" customHeight="1" x14ac:dyDescent="0.25">
      <c r="B24" s="1"/>
      <c r="C24" s="132" t="s">
        <v>18</v>
      </c>
      <c r="D24" s="133"/>
      <c r="E24" s="133"/>
      <c r="F24" s="133"/>
      <c r="G24" s="133"/>
      <c r="H24" s="133"/>
      <c r="I24" s="133"/>
      <c r="J24" s="133"/>
      <c r="K24" s="133"/>
      <c r="L24" s="133"/>
      <c r="M24" s="133"/>
      <c r="N24" s="133"/>
      <c r="O24" s="133"/>
      <c r="P24" s="133"/>
      <c r="Q24" s="133"/>
      <c r="R24" s="133"/>
      <c r="S24" s="133"/>
      <c r="T24" s="133"/>
      <c r="U24" s="133"/>
      <c r="V24" s="133"/>
      <c r="W24" s="133"/>
      <c r="X24" s="133"/>
      <c r="Y24" s="134"/>
      <c r="Z24" s="135"/>
      <c r="AA24" s="136"/>
      <c r="AB24" s="136"/>
      <c r="AC24" s="136"/>
      <c r="AD24" s="137"/>
      <c r="AE24" s="1"/>
      <c r="AF24" s="1"/>
      <c r="AG24" s="1"/>
      <c r="AH24" s="1"/>
      <c r="AI24" s="1"/>
      <c r="AJ24" s="1"/>
    </row>
    <row r="25" spans="1:254" ht="41.25" customHeight="1" x14ac:dyDescent="0.25">
      <c r="B25" s="1"/>
      <c r="C25" s="138" t="s">
        <v>28</v>
      </c>
      <c r="D25" s="139"/>
      <c r="E25" s="139"/>
      <c r="F25" s="139"/>
      <c r="G25" s="139"/>
      <c r="H25" s="139"/>
      <c r="I25" s="139"/>
      <c r="J25" s="139"/>
      <c r="K25" s="139"/>
      <c r="L25" s="139"/>
      <c r="M25" s="139"/>
      <c r="N25" s="139"/>
      <c r="O25" s="139"/>
      <c r="P25" s="139"/>
      <c r="Q25" s="139"/>
      <c r="R25" s="139"/>
      <c r="S25" s="139"/>
      <c r="T25" s="139"/>
      <c r="U25" s="139"/>
      <c r="V25" s="139"/>
      <c r="W25" s="139"/>
      <c r="X25" s="139"/>
      <c r="Y25" s="140"/>
      <c r="Z25" s="141"/>
      <c r="AA25" s="142"/>
      <c r="AB25" s="142"/>
      <c r="AC25" s="142"/>
      <c r="AD25" s="143"/>
      <c r="AE25" s="1"/>
      <c r="AF25" s="1"/>
      <c r="AG25" s="1"/>
      <c r="AH25" s="1"/>
      <c r="AI25" s="1"/>
      <c r="AJ25" s="1"/>
    </row>
    <row r="26" spans="1:254" ht="41.25" customHeight="1" x14ac:dyDescent="0.25">
      <c r="B26" s="1"/>
      <c r="C26" s="55"/>
      <c r="D26" s="133" t="s">
        <v>21</v>
      </c>
      <c r="E26" s="133"/>
      <c r="F26" s="133"/>
      <c r="G26" s="133"/>
      <c r="H26" s="133"/>
      <c r="I26" s="133"/>
      <c r="J26" s="133"/>
      <c r="K26" s="133"/>
      <c r="L26" s="133"/>
      <c r="M26" s="133"/>
      <c r="N26" s="133"/>
      <c r="O26" s="133"/>
      <c r="P26" s="133"/>
      <c r="Q26" s="133"/>
      <c r="R26" s="133"/>
      <c r="S26" s="133"/>
      <c r="T26" s="133"/>
      <c r="U26" s="133"/>
      <c r="V26" s="133"/>
      <c r="W26" s="133"/>
      <c r="X26" s="133"/>
      <c r="Y26" s="134"/>
      <c r="Z26" s="147"/>
      <c r="AA26" s="148"/>
      <c r="AB26" s="148"/>
      <c r="AC26" s="148"/>
      <c r="AD26" s="149"/>
      <c r="AE26" s="1"/>
      <c r="AF26" s="1"/>
      <c r="AG26" s="1"/>
      <c r="AH26" s="1"/>
      <c r="AI26" s="1"/>
      <c r="AJ26" s="1"/>
    </row>
    <row r="27" spans="1:254" ht="25" customHeight="1" x14ac:dyDescent="0.25">
      <c r="B27" s="1"/>
      <c r="C27" s="144" t="s">
        <v>24</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6"/>
      <c r="AE27" s="1"/>
      <c r="AF27" s="1"/>
      <c r="AG27" s="1"/>
      <c r="AH27" s="1"/>
      <c r="AI27" s="1"/>
      <c r="AJ27" s="1"/>
    </row>
    <row r="28" spans="1:254" ht="30" customHeight="1" x14ac:dyDescent="0.25">
      <c r="B28" s="51"/>
      <c r="C28" s="132" t="s">
        <v>22</v>
      </c>
      <c r="D28" s="133"/>
      <c r="E28" s="133"/>
      <c r="F28" s="133"/>
      <c r="G28" s="133"/>
      <c r="H28" s="133"/>
      <c r="I28" s="133"/>
      <c r="J28" s="133"/>
      <c r="K28" s="133"/>
      <c r="L28" s="133"/>
      <c r="M28" s="133"/>
      <c r="N28" s="133"/>
      <c r="O28" s="133"/>
      <c r="P28" s="133"/>
      <c r="Q28" s="133"/>
      <c r="R28" s="133"/>
      <c r="S28" s="133"/>
      <c r="T28" s="133"/>
      <c r="U28" s="133"/>
      <c r="V28" s="133"/>
      <c r="W28" s="133"/>
      <c r="X28" s="133"/>
      <c r="Y28" s="134"/>
      <c r="Z28" s="151"/>
      <c r="AA28" s="152"/>
      <c r="AB28" s="152"/>
      <c r="AC28" s="152"/>
      <c r="AD28" s="153"/>
      <c r="AE28" s="1"/>
      <c r="AF28" s="1"/>
      <c r="AG28" s="1"/>
      <c r="AH28" s="1"/>
      <c r="AI28" s="1"/>
      <c r="AJ28" s="1"/>
    </row>
    <row r="29" spans="1:254" ht="233.25" customHeight="1" x14ac:dyDescent="0.25">
      <c r="B29" s="51"/>
      <c r="C29" s="154" t="s">
        <v>26</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6"/>
      <c r="AE29" s="1"/>
      <c r="AF29" s="1"/>
      <c r="AG29" s="1"/>
      <c r="AH29" s="1"/>
      <c r="AI29" s="1"/>
      <c r="AJ29" s="1"/>
    </row>
    <row r="30" spans="1:254" ht="30" customHeight="1" x14ac:dyDescent="0.25">
      <c r="B30" s="51"/>
      <c r="C30" s="52"/>
      <c r="D30" s="52"/>
      <c r="E30" s="53"/>
      <c r="F30" s="53"/>
      <c r="G30" s="53"/>
      <c r="H30" s="53"/>
      <c r="I30" s="53"/>
      <c r="J30" s="53"/>
      <c r="K30" s="53"/>
      <c r="L30" s="53"/>
      <c r="M30" s="52"/>
      <c r="N30" s="52"/>
      <c r="O30" s="52"/>
      <c r="P30" s="52"/>
      <c r="Q30" s="52"/>
      <c r="R30" s="52"/>
      <c r="S30" s="52"/>
      <c r="T30" s="53"/>
      <c r="U30" s="53"/>
      <c r="V30" s="53"/>
      <c r="W30" s="53"/>
      <c r="X30" s="53"/>
      <c r="Y30" s="53"/>
      <c r="Z30" s="53"/>
      <c r="AA30" s="53"/>
      <c r="AB30" s="53"/>
      <c r="AC30" s="52"/>
      <c r="AD30" s="52"/>
      <c r="AE30" s="1"/>
      <c r="AF30" s="1"/>
      <c r="AG30" s="1"/>
      <c r="AH30" s="1"/>
      <c r="AI30" s="1"/>
      <c r="AJ30" s="1"/>
    </row>
    <row r="31" spans="1:254" x14ac:dyDescent="0.25">
      <c r="B31" s="1"/>
      <c r="C31" s="1"/>
      <c r="D31" s="1"/>
      <c r="E31" s="59"/>
      <c r="F31" s="60"/>
      <c r="G31" s="60"/>
      <c r="H31" s="60"/>
      <c r="I31" s="60"/>
      <c r="J31" s="60"/>
      <c r="K31" s="60"/>
      <c r="L31" s="61"/>
      <c r="M31" s="1"/>
      <c r="N31" s="1"/>
      <c r="O31" s="1"/>
      <c r="P31" s="1"/>
      <c r="Q31" s="1"/>
      <c r="R31" s="1"/>
      <c r="S31" s="1"/>
      <c r="T31" s="68"/>
      <c r="U31" s="69"/>
      <c r="V31" s="69"/>
      <c r="W31" s="69"/>
      <c r="X31" s="69"/>
      <c r="Y31" s="69"/>
      <c r="Z31" s="69"/>
      <c r="AA31" s="69"/>
      <c r="AB31" s="70"/>
      <c r="AC31" s="1"/>
      <c r="AD31" s="1"/>
      <c r="AE31" s="1"/>
      <c r="AF31" s="1"/>
      <c r="AG31" s="1"/>
      <c r="AH31" s="1"/>
      <c r="AI31" s="1"/>
      <c r="AJ31" s="1"/>
    </row>
    <row r="32" spans="1:254" x14ac:dyDescent="0.25">
      <c r="B32" s="1"/>
      <c r="C32" s="1"/>
      <c r="D32" s="1"/>
      <c r="E32" s="62"/>
      <c r="F32" s="63"/>
      <c r="G32" s="63"/>
      <c r="H32" s="63"/>
      <c r="I32" s="63"/>
      <c r="J32" s="63"/>
      <c r="K32" s="63"/>
      <c r="L32" s="64"/>
      <c r="M32" s="1"/>
      <c r="N32" s="1"/>
      <c r="O32" s="1"/>
      <c r="P32" s="1"/>
      <c r="Q32" s="1"/>
      <c r="R32" s="1"/>
      <c r="S32" s="1"/>
      <c r="T32" s="71"/>
      <c r="U32" s="57"/>
      <c r="V32" s="57"/>
      <c r="W32" s="57"/>
      <c r="X32" s="57"/>
      <c r="Y32" s="57"/>
      <c r="Z32" s="57"/>
      <c r="AA32" s="57"/>
      <c r="AB32" s="72"/>
      <c r="AC32" s="1"/>
      <c r="AD32" s="1"/>
      <c r="AE32" s="1"/>
      <c r="AF32" s="1"/>
      <c r="AG32" s="1"/>
      <c r="AH32" s="1"/>
      <c r="AI32" s="1"/>
      <c r="AJ32" s="1"/>
    </row>
    <row r="33" spans="1:36" x14ac:dyDescent="0.25">
      <c r="B33" s="1"/>
      <c r="C33" s="1"/>
      <c r="D33" s="1"/>
      <c r="E33" s="62"/>
      <c r="F33" s="63"/>
      <c r="G33" s="63"/>
      <c r="H33" s="63"/>
      <c r="I33" s="63"/>
      <c r="J33" s="63"/>
      <c r="K33" s="63"/>
      <c r="L33" s="64"/>
      <c r="M33" s="1"/>
      <c r="N33" s="1"/>
      <c r="O33" s="1"/>
      <c r="P33" s="1"/>
      <c r="Q33" s="1"/>
      <c r="R33" s="1"/>
      <c r="S33" s="1"/>
      <c r="T33" s="71"/>
      <c r="U33" s="57"/>
      <c r="V33" s="57"/>
      <c r="W33" s="57"/>
      <c r="X33" s="57"/>
      <c r="Y33" s="57"/>
      <c r="Z33" s="57"/>
      <c r="AA33" s="57"/>
      <c r="AB33" s="72"/>
      <c r="AC33" s="1"/>
      <c r="AD33" s="1"/>
      <c r="AE33" s="1"/>
      <c r="AF33" s="1"/>
      <c r="AG33" s="1"/>
      <c r="AH33" s="1"/>
      <c r="AI33" s="1"/>
      <c r="AJ33" s="1"/>
    </row>
    <row r="34" spans="1:36" ht="51.75" customHeight="1" x14ac:dyDescent="0.25">
      <c r="B34" s="1"/>
      <c r="C34" s="1"/>
      <c r="D34" s="1"/>
      <c r="E34" s="65"/>
      <c r="F34" s="66"/>
      <c r="G34" s="66"/>
      <c r="H34" s="66"/>
      <c r="I34" s="66"/>
      <c r="J34" s="66"/>
      <c r="K34" s="66"/>
      <c r="L34" s="67"/>
      <c r="M34" s="1"/>
      <c r="N34" s="1"/>
      <c r="O34" s="1"/>
      <c r="P34" s="1"/>
      <c r="Q34" s="1"/>
      <c r="R34" s="1"/>
      <c r="S34" s="1"/>
      <c r="T34" s="73"/>
      <c r="U34" s="74"/>
      <c r="V34" s="74"/>
      <c r="W34" s="74"/>
      <c r="X34" s="74"/>
      <c r="Y34" s="74"/>
      <c r="Z34" s="74"/>
      <c r="AA34" s="74"/>
      <c r="AB34" s="75"/>
      <c r="AC34" s="1"/>
      <c r="AD34" s="1"/>
      <c r="AE34" s="1"/>
      <c r="AF34" s="1"/>
      <c r="AG34" s="1"/>
      <c r="AH34" s="1"/>
      <c r="AI34" s="1"/>
      <c r="AJ34" s="1"/>
    </row>
    <row r="35" spans="1:36" x14ac:dyDescent="0.25">
      <c r="B35" s="1"/>
      <c r="C35" s="1"/>
      <c r="D35" s="1"/>
      <c r="E35" s="76" t="s">
        <v>2</v>
      </c>
      <c r="F35" s="77"/>
      <c r="G35" s="77"/>
      <c r="H35" s="77"/>
      <c r="I35" s="77"/>
      <c r="J35" s="77"/>
      <c r="K35" s="77"/>
      <c r="L35" s="77"/>
      <c r="M35" s="1"/>
      <c r="N35" s="1"/>
      <c r="O35" s="1"/>
      <c r="P35" s="1"/>
      <c r="Q35" s="1"/>
      <c r="R35" s="1"/>
      <c r="S35" s="1"/>
      <c r="T35" s="79" t="s">
        <v>3</v>
      </c>
      <c r="U35" s="80"/>
      <c r="V35" s="80"/>
      <c r="W35" s="80"/>
      <c r="X35" s="80"/>
      <c r="Y35" s="80"/>
      <c r="Z35" s="80"/>
      <c r="AA35" s="80"/>
      <c r="AB35" s="80"/>
      <c r="AC35" s="1"/>
      <c r="AD35" s="1"/>
      <c r="AE35" s="1"/>
      <c r="AF35" s="1"/>
      <c r="AG35" s="1"/>
      <c r="AH35" s="1"/>
      <c r="AI35" s="1"/>
      <c r="AJ35" s="1"/>
    </row>
    <row r="36" spans="1:36" ht="16.5" customHeight="1" x14ac:dyDescent="0.25">
      <c r="B36" s="1"/>
      <c r="C36" s="1"/>
      <c r="D36" s="1"/>
      <c r="E36" s="78"/>
      <c r="F36" s="78"/>
      <c r="G36" s="78"/>
      <c r="H36" s="78"/>
      <c r="I36" s="78"/>
      <c r="J36" s="78"/>
      <c r="K36" s="78"/>
      <c r="L36" s="78"/>
      <c r="M36" s="1"/>
      <c r="N36" s="1"/>
      <c r="O36" s="1"/>
      <c r="P36" s="1"/>
      <c r="Q36" s="1"/>
      <c r="R36" s="1"/>
      <c r="S36" s="1"/>
      <c r="T36" s="81"/>
      <c r="U36" s="81"/>
      <c r="V36" s="81"/>
      <c r="W36" s="81"/>
      <c r="X36" s="81"/>
      <c r="Y36" s="81"/>
      <c r="Z36" s="81"/>
      <c r="AA36" s="81"/>
      <c r="AB36" s="81"/>
      <c r="AC36" s="1"/>
      <c r="AD36" s="1"/>
      <c r="AE36" s="1"/>
      <c r="AF36" s="1"/>
      <c r="AG36" s="1"/>
      <c r="AH36" s="1"/>
      <c r="AI36" s="1"/>
      <c r="AJ36" s="1"/>
    </row>
    <row r="37" spans="1:36" x14ac:dyDescent="0.25">
      <c r="B37" s="1"/>
      <c r="C37" s="1"/>
      <c r="D37" s="1"/>
      <c r="E37" s="1"/>
      <c r="F37" s="1"/>
      <c r="G37" s="1"/>
      <c r="H37" s="1"/>
      <c r="I37" s="1"/>
      <c r="J37" s="1"/>
      <c r="K37" s="1"/>
      <c r="L37" s="1"/>
      <c r="M37" s="1"/>
      <c r="N37" s="1"/>
      <c r="O37" s="1"/>
      <c r="P37" s="1"/>
      <c r="Q37" s="1"/>
      <c r="R37" s="1"/>
      <c r="S37" s="1"/>
      <c r="T37" s="81"/>
      <c r="U37" s="81"/>
      <c r="V37" s="81"/>
      <c r="W37" s="81"/>
      <c r="X37" s="81"/>
      <c r="Y37" s="81"/>
      <c r="Z37" s="81"/>
      <c r="AA37" s="81"/>
      <c r="AB37" s="81"/>
      <c r="AC37" s="1"/>
      <c r="AD37" s="1"/>
      <c r="AE37" s="1"/>
      <c r="AF37" s="1"/>
      <c r="AG37" s="1"/>
      <c r="AH37" s="1"/>
      <c r="AI37" s="1"/>
      <c r="AJ37" s="1"/>
    </row>
    <row r="38" spans="1:36" ht="43.5" customHeight="1" x14ac:dyDescent="0.25">
      <c r="B38" s="49" t="s">
        <v>17</v>
      </c>
      <c r="C38" s="150" t="s">
        <v>29</v>
      </c>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
      <c r="AI38" s="1"/>
      <c r="AJ38" s="1"/>
    </row>
    <row r="39" spans="1:36" s="54" customFormat="1" ht="54.75" customHeight="1" x14ac:dyDescent="0.25">
      <c r="A39" s="157" t="s">
        <v>25</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row>
    <row r="40" spans="1:36" x14ac:dyDescent="0.25">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
      <c r="AI40" s="1"/>
      <c r="AJ40" s="1"/>
    </row>
    <row r="41" spans="1:36" x14ac:dyDescent="0.2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1"/>
      <c r="AI41" s="1"/>
      <c r="AJ41" s="1"/>
    </row>
    <row r="42" spans="1:36" x14ac:dyDescent="0.25">
      <c r="B42" s="50"/>
      <c r="C42" s="50"/>
      <c r="D42" s="56"/>
      <c r="E42" s="56"/>
      <c r="F42" s="56"/>
      <c r="G42" s="56"/>
      <c r="H42" s="56"/>
      <c r="I42" s="56"/>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1"/>
      <c r="AI42" s="1"/>
      <c r="AJ42" s="1"/>
    </row>
    <row r="43" spans="1:36" x14ac:dyDescent="0.25">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1"/>
      <c r="AI43" s="1"/>
      <c r="AJ43" s="1"/>
    </row>
    <row r="44" spans="1:36" x14ac:dyDescent="0.25">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1"/>
      <c r="AI44" s="1"/>
      <c r="AJ44" s="1"/>
    </row>
    <row r="45" spans="1:36"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B48" s="1"/>
      <c r="C48" s="56"/>
      <c r="D48" s="57"/>
      <c r="E48" s="57"/>
      <c r="F48" s="57"/>
      <c r="G48" s="57"/>
      <c r="H48" s="57"/>
      <c r="I48" s="57"/>
      <c r="J48" s="57"/>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x14ac:dyDescent="0.25">
      <c r="B49" s="1"/>
      <c r="C49" s="56"/>
      <c r="D49" s="56"/>
      <c r="E49" s="56"/>
      <c r="F49" s="56"/>
      <c r="G49" s="56"/>
      <c r="H49" s="56"/>
      <c r="I49" s="56"/>
      <c r="J49" s="56"/>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6"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6"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6"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6"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6"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5">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5">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5">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5">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5">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5">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5">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5">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5">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5">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5">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5">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5">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5">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5">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5">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5">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5">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5">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5">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5">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5">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5">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5">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5">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5">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5">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5">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5">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5">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5">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5">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5">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5">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5">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5">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5">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5">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5">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5">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5">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5">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5">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5">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5">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5">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5">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5">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5">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5">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5">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5">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5">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5">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5">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5">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5">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5">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5">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5">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3:36" x14ac:dyDescent="0.25">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3:36" x14ac:dyDescent="0.25">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3:36" x14ac:dyDescent="0.25">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3:36" x14ac:dyDescent="0.25">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3:36" x14ac:dyDescent="0.25">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3:36" x14ac:dyDescent="0.25">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3:36" x14ac:dyDescent="0.25">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3:36" x14ac:dyDescent="0.25">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3:36" x14ac:dyDescent="0.25">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3:36" x14ac:dyDescent="0.25">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3:36" x14ac:dyDescent="0.25">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3:36" x14ac:dyDescent="0.25">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3:36" x14ac:dyDescent="0.25">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3:36" x14ac:dyDescent="0.25">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3:36" x14ac:dyDescent="0.25">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3:36" x14ac:dyDescent="0.25">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3:36" x14ac:dyDescent="0.25">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3:36" x14ac:dyDescent="0.25">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3:36" x14ac:dyDescent="0.25">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3:36" x14ac:dyDescent="0.25">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3:36" x14ac:dyDescent="0.25">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3:36" x14ac:dyDescent="0.25">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3:36" x14ac:dyDescent="0.25">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3:36" x14ac:dyDescent="0.25">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3:36" x14ac:dyDescent="0.25">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3:36" x14ac:dyDescent="0.25">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3:36" x14ac:dyDescent="0.25">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3:36" x14ac:dyDescent="0.25">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3:36" x14ac:dyDescent="0.25">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3:36" x14ac:dyDescent="0.25">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3:36" x14ac:dyDescent="0.25">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3:36" x14ac:dyDescent="0.25">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3:36" x14ac:dyDescent="0.25">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3:36" x14ac:dyDescent="0.25">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3:36" x14ac:dyDescent="0.25">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3:36" x14ac:dyDescent="0.25">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3:36" x14ac:dyDescent="0.25">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3:36" x14ac:dyDescent="0.25">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3:36" x14ac:dyDescent="0.25">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3:36" x14ac:dyDescent="0.25">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3:36" x14ac:dyDescent="0.25">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3:36" x14ac:dyDescent="0.25">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3:36" x14ac:dyDescent="0.25">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3:36" x14ac:dyDescent="0.25">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3:36" x14ac:dyDescent="0.25">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3:36" x14ac:dyDescent="0.25">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3:36" x14ac:dyDescent="0.25">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3:36" x14ac:dyDescent="0.25">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3:36" x14ac:dyDescent="0.25">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3:36" x14ac:dyDescent="0.25">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3:36" x14ac:dyDescent="0.25">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3:36" x14ac:dyDescent="0.25">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3:36" x14ac:dyDescent="0.25">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3:36" x14ac:dyDescent="0.25">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3:36" x14ac:dyDescent="0.25">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3:36" x14ac:dyDescent="0.25">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3:36" x14ac:dyDescent="0.25">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3:36" x14ac:dyDescent="0.25">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3:36" x14ac:dyDescent="0.25">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3:36" x14ac:dyDescent="0.25">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3:36" x14ac:dyDescent="0.25">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3:36" x14ac:dyDescent="0.25">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3:36" x14ac:dyDescent="0.25">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3:36" x14ac:dyDescent="0.25">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5">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5">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5">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5">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5">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5">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5">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5">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5">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5">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5">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5">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5">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5">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5">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5">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5">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5">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5">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5">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5">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5">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5">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5">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5">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5">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5">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5">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5">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5">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5">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5">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5">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5">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5">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5">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5">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5">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5">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5">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5">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5">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5">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5">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5">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5">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5">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5">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5">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5">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5">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5">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5">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5">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5">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5">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5">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5">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5">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5">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5">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5">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5">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5">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5">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5">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5">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5">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5">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5">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5">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5">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5">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5">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5">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5">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5">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5">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5">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5">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5">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5">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5">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5">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5">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5">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5">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5">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5">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5">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5">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5">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5">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5">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5">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5">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5">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5">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5">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5">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5">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5">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5">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5">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5">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5">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5">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5">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5">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5">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5">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5">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5">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5">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5">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5">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5">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5">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5">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5">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5">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5">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5">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5">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5">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5">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5">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5">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5">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5">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5">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5">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5">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5">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5">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5">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5">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5">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5">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5">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5">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5">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5">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5">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5">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5">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5">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5">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5">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5">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5">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5">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5">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5">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5">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5">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5">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5">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5">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5">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5">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5">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5">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5">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5">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5">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5">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5">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5">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5">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5">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5">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5">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5">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5">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5">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5">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5">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5">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5">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5">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5">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5">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5">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5">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5">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5">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5">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5">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5">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5">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5">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5">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5">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5">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5">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5">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5">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5">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5">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5">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5">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5">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5">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5">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5">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5">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5">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5">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5">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5">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5">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5">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5">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5">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5">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5">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5">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5">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5">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5">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5">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5">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5">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5">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5">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5">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5">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5">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5">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5">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5">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5">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5">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5">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5">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5">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5">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5">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5">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5">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5">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5">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5">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5">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5">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5">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5">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5">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5">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5">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5">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5">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5">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5">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5">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5">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5">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5">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5">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5">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5">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5">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5">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5">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5">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5">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5">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5">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5">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5">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5">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5">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5">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5">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5">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5">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5">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5">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5">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5">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5">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5">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5">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5">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5">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5">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5">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5">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5">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5">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5">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5">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5">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5">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5">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5">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5">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5">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5">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5">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5">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5">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5">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5">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5">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5">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5">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5">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5">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5">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5">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5">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5">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5">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5">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5">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5">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5">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5">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5">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5">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5">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5">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5">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5">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5">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5">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5">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5">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5">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5">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5">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5">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5">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5">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5">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5">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5">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5">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5">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5">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5">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5">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5">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5">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5">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5">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5">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5">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5">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5">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5">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5">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5">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5">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5">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5">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5">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5">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5">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5">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5">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5">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5">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5">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5">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5">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5">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row>
    <row r="1142" spans="3:36" x14ac:dyDescent="0.25">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row>
  </sheetData>
  <sheetProtection selectLockedCells="1"/>
  <mergeCells count="54">
    <mergeCell ref="D42:I42"/>
    <mergeCell ref="C38:AG38"/>
    <mergeCell ref="C28:Y28"/>
    <mergeCell ref="Z28:AD28"/>
    <mergeCell ref="C29:AD29"/>
    <mergeCell ref="A39:AG39"/>
    <mergeCell ref="B41:AG41"/>
    <mergeCell ref="B40:AG40"/>
    <mergeCell ref="C24:Y24"/>
    <mergeCell ref="Z24:AD24"/>
    <mergeCell ref="C25:Y25"/>
    <mergeCell ref="Z25:AD25"/>
    <mergeCell ref="C27:AD27"/>
    <mergeCell ref="D26:Y26"/>
    <mergeCell ref="Z26:AD26"/>
    <mergeCell ref="C21:R21"/>
    <mergeCell ref="S21:AD21"/>
    <mergeCell ref="C22:R22"/>
    <mergeCell ref="C23:AD23"/>
    <mergeCell ref="E15:E16"/>
    <mergeCell ref="F15:F16"/>
    <mergeCell ref="M15:M16"/>
    <mergeCell ref="L15:L16"/>
    <mergeCell ref="S22:AD22"/>
    <mergeCell ref="C4:P8"/>
    <mergeCell ref="B13:B20"/>
    <mergeCell ref="AJ13:AJ20"/>
    <mergeCell ref="C14:AD14"/>
    <mergeCell ref="R3:X3"/>
    <mergeCell ref="Y3:AC3"/>
    <mergeCell ref="Q4:AD4"/>
    <mergeCell ref="T5:AB5"/>
    <mergeCell ref="S7:AC7"/>
    <mergeCell ref="C11:AD11"/>
    <mergeCell ref="C12:AD12"/>
    <mergeCell ref="R8:AD8"/>
    <mergeCell ref="Q9:AD9"/>
    <mergeCell ref="C13:AD13"/>
    <mergeCell ref="C49:J49"/>
    <mergeCell ref="C48:J48"/>
    <mergeCell ref="D1:AG1"/>
    <mergeCell ref="E31:L34"/>
    <mergeCell ref="T31:AB34"/>
    <mergeCell ref="E35:L36"/>
    <mergeCell ref="T35:AB37"/>
    <mergeCell ref="C18:AD18"/>
    <mergeCell ref="C19:AD19"/>
    <mergeCell ref="C20:AD20"/>
    <mergeCell ref="G15:G16"/>
    <mergeCell ref="H15:H16"/>
    <mergeCell ref="I15:I16"/>
    <mergeCell ref="J15:J16"/>
    <mergeCell ref="K15:K16"/>
    <mergeCell ref="C2:P3"/>
  </mergeCells>
  <dataValidations count="1">
    <dataValidation type="list" allowBlank="1" showInputMessage="1" showErrorMessage="1" sqref="AR65383 KN65383 UJ65383 AEF65383 AOB65383 AXX65383 BHT65383 BRP65383 CBL65383 CLH65383 CVD65383 DEZ65383 DOV65383 DYR65383 EIN65383 ESJ65383 FCF65383 FMB65383 FVX65383 GFT65383 GPP65383 GZL65383 HJH65383 HTD65383 ICZ65383 IMV65383 IWR65383 JGN65383 JQJ65383 KAF65383 KKB65383 KTX65383 LDT65383 LNP65383 LXL65383 MHH65383 MRD65383 NAZ65383 NKV65383 NUR65383 OEN65383 OOJ65383 OYF65383 PIB65383 PRX65383 QBT65383 QLP65383 QVL65383 RFH65383 RPD65383 RYZ65383 SIV65383 SSR65383 TCN65383 TMJ65383 TWF65383 UGB65383 UPX65383 UZT65383 VJP65383 VTL65383 WDH65383 WND65383 WWZ65383 AR130919 KN130919 UJ130919 AEF130919 AOB130919 AXX130919 BHT130919 BRP130919 CBL130919 CLH130919 CVD130919 DEZ130919 DOV130919 DYR130919 EIN130919 ESJ130919 FCF130919 FMB130919 FVX130919 GFT130919 GPP130919 GZL130919 HJH130919 HTD130919 ICZ130919 IMV130919 IWR130919 JGN130919 JQJ130919 KAF130919 KKB130919 KTX130919 LDT130919 LNP130919 LXL130919 MHH130919 MRD130919 NAZ130919 NKV130919 NUR130919 OEN130919 OOJ130919 OYF130919 PIB130919 PRX130919 QBT130919 QLP130919 QVL130919 RFH130919 RPD130919 RYZ130919 SIV130919 SSR130919 TCN130919 TMJ130919 TWF130919 UGB130919 UPX130919 UZT130919 VJP130919 VTL130919 WDH130919 WND130919 WWZ130919 AR196455 KN196455 UJ196455 AEF196455 AOB196455 AXX196455 BHT196455 BRP196455 CBL196455 CLH196455 CVD196455 DEZ196455 DOV196455 DYR196455 EIN196455 ESJ196455 FCF196455 FMB196455 FVX196455 GFT196455 GPP196455 GZL196455 HJH196455 HTD196455 ICZ196455 IMV196455 IWR196455 JGN196455 JQJ196455 KAF196455 KKB196455 KTX196455 LDT196455 LNP196455 LXL196455 MHH196455 MRD196455 NAZ196455 NKV196455 NUR196455 OEN196455 OOJ196455 OYF196455 PIB196455 PRX196455 QBT196455 QLP196455 QVL196455 RFH196455 RPD196455 RYZ196455 SIV196455 SSR196455 TCN196455 TMJ196455 TWF196455 UGB196455 UPX196455 UZT196455 VJP196455 VTL196455 WDH196455 WND196455 WWZ196455 AR261991 KN261991 UJ261991 AEF261991 AOB261991 AXX261991 BHT261991 BRP261991 CBL261991 CLH261991 CVD261991 DEZ261991 DOV261991 DYR261991 EIN261991 ESJ261991 FCF261991 FMB261991 FVX261991 GFT261991 GPP261991 GZL261991 HJH261991 HTD261991 ICZ261991 IMV261991 IWR261991 JGN261991 JQJ261991 KAF261991 KKB261991 KTX261991 LDT261991 LNP261991 LXL261991 MHH261991 MRD261991 NAZ261991 NKV261991 NUR261991 OEN261991 OOJ261991 OYF261991 PIB261991 PRX261991 QBT261991 QLP261991 QVL261991 RFH261991 RPD261991 RYZ261991 SIV261991 SSR261991 TCN261991 TMJ261991 TWF261991 UGB261991 UPX261991 UZT261991 VJP261991 VTL261991 WDH261991 WND261991 WWZ261991 AR327527 KN327527 UJ327527 AEF327527 AOB327527 AXX327527 BHT327527 BRP327527 CBL327527 CLH327527 CVD327527 DEZ327527 DOV327527 DYR327527 EIN327527 ESJ327527 FCF327527 FMB327527 FVX327527 GFT327527 GPP327527 GZL327527 HJH327527 HTD327527 ICZ327527 IMV327527 IWR327527 JGN327527 JQJ327527 KAF327527 KKB327527 KTX327527 LDT327527 LNP327527 LXL327527 MHH327527 MRD327527 NAZ327527 NKV327527 NUR327527 OEN327527 OOJ327527 OYF327527 PIB327527 PRX327527 QBT327527 QLP327527 QVL327527 RFH327527 RPD327527 RYZ327527 SIV327527 SSR327527 TCN327527 TMJ327527 TWF327527 UGB327527 UPX327527 UZT327527 VJP327527 VTL327527 WDH327527 WND327527 WWZ327527 AR393063 KN393063 UJ393063 AEF393063 AOB393063 AXX393063 BHT393063 BRP393063 CBL393063 CLH393063 CVD393063 DEZ393063 DOV393063 DYR393063 EIN393063 ESJ393063 FCF393063 FMB393063 FVX393063 GFT393063 GPP393063 GZL393063 HJH393063 HTD393063 ICZ393063 IMV393063 IWR393063 JGN393063 JQJ393063 KAF393063 KKB393063 KTX393063 LDT393063 LNP393063 LXL393063 MHH393063 MRD393063 NAZ393063 NKV393063 NUR393063 OEN393063 OOJ393063 OYF393063 PIB393063 PRX393063 QBT393063 QLP393063 QVL393063 RFH393063 RPD393063 RYZ393063 SIV393063 SSR393063 TCN393063 TMJ393063 TWF393063 UGB393063 UPX393063 UZT393063 VJP393063 VTL393063 WDH393063 WND393063 WWZ393063 AR458599 KN458599 UJ458599 AEF458599 AOB458599 AXX458599 BHT458599 BRP458599 CBL458599 CLH458599 CVD458599 DEZ458599 DOV458599 DYR458599 EIN458599 ESJ458599 FCF458599 FMB458599 FVX458599 GFT458599 GPP458599 GZL458599 HJH458599 HTD458599 ICZ458599 IMV458599 IWR458599 JGN458599 JQJ458599 KAF458599 KKB458599 KTX458599 LDT458599 LNP458599 LXL458599 MHH458599 MRD458599 NAZ458599 NKV458599 NUR458599 OEN458599 OOJ458599 OYF458599 PIB458599 PRX458599 QBT458599 QLP458599 QVL458599 RFH458599 RPD458599 RYZ458599 SIV458599 SSR458599 TCN458599 TMJ458599 TWF458599 UGB458599 UPX458599 UZT458599 VJP458599 VTL458599 WDH458599 WND458599 WWZ458599 AR524135 KN524135 UJ524135 AEF524135 AOB524135 AXX524135 BHT524135 BRP524135 CBL524135 CLH524135 CVD524135 DEZ524135 DOV524135 DYR524135 EIN524135 ESJ524135 FCF524135 FMB524135 FVX524135 GFT524135 GPP524135 GZL524135 HJH524135 HTD524135 ICZ524135 IMV524135 IWR524135 JGN524135 JQJ524135 KAF524135 KKB524135 KTX524135 LDT524135 LNP524135 LXL524135 MHH524135 MRD524135 NAZ524135 NKV524135 NUR524135 OEN524135 OOJ524135 OYF524135 PIB524135 PRX524135 QBT524135 QLP524135 QVL524135 RFH524135 RPD524135 RYZ524135 SIV524135 SSR524135 TCN524135 TMJ524135 TWF524135 UGB524135 UPX524135 UZT524135 VJP524135 VTL524135 WDH524135 WND524135 WWZ524135 AR589671 KN589671 UJ589671 AEF589671 AOB589671 AXX589671 BHT589671 BRP589671 CBL589671 CLH589671 CVD589671 DEZ589671 DOV589671 DYR589671 EIN589671 ESJ589671 FCF589671 FMB589671 FVX589671 GFT589671 GPP589671 GZL589671 HJH589671 HTD589671 ICZ589671 IMV589671 IWR589671 JGN589671 JQJ589671 KAF589671 KKB589671 KTX589671 LDT589671 LNP589671 LXL589671 MHH589671 MRD589671 NAZ589671 NKV589671 NUR589671 OEN589671 OOJ589671 OYF589671 PIB589671 PRX589671 QBT589671 QLP589671 QVL589671 RFH589671 RPD589671 RYZ589671 SIV589671 SSR589671 TCN589671 TMJ589671 TWF589671 UGB589671 UPX589671 UZT589671 VJP589671 VTL589671 WDH589671 WND589671 WWZ589671 AR655207 KN655207 UJ655207 AEF655207 AOB655207 AXX655207 BHT655207 BRP655207 CBL655207 CLH655207 CVD655207 DEZ655207 DOV655207 DYR655207 EIN655207 ESJ655207 FCF655207 FMB655207 FVX655207 GFT655207 GPP655207 GZL655207 HJH655207 HTD655207 ICZ655207 IMV655207 IWR655207 JGN655207 JQJ655207 KAF655207 KKB655207 KTX655207 LDT655207 LNP655207 LXL655207 MHH655207 MRD655207 NAZ655207 NKV655207 NUR655207 OEN655207 OOJ655207 OYF655207 PIB655207 PRX655207 QBT655207 QLP655207 QVL655207 RFH655207 RPD655207 RYZ655207 SIV655207 SSR655207 TCN655207 TMJ655207 TWF655207 UGB655207 UPX655207 UZT655207 VJP655207 VTL655207 WDH655207 WND655207 WWZ655207 AR720743 KN720743 UJ720743 AEF720743 AOB720743 AXX720743 BHT720743 BRP720743 CBL720743 CLH720743 CVD720743 DEZ720743 DOV720743 DYR720743 EIN720743 ESJ720743 FCF720743 FMB720743 FVX720743 GFT720743 GPP720743 GZL720743 HJH720743 HTD720743 ICZ720743 IMV720743 IWR720743 JGN720743 JQJ720743 KAF720743 KKB720743 KTX720743 LDT720743 LNP720743 LXL720743 MHH720743 MRD720743 NAZ720743 NKV720743 NUR720743 OEN720743 OOJ720743 OYF720743 PIB720743 PRX720743 QBT720743 QLP720743 QVL720743 RFH720743 RPD720743 RYZ720743 SIV720743 SSR720743 TCN720743 TMJ720743 TWF720743 UGB720743 UPX720743 UZT720743 VJP720743 VTL720743 WDH720743 WND720743 WWZ720743 AR786279 KN786279 UJ786279 AEF786279 AOB786279 AXX786279 BHT786279 BRP786279 CBL786279 CLH786279 CVD786279 DEZ786279 DOV786279 DYR786279 EIN786279 ESJ786279 FCF786279 FMB786279 FVX786279 GFT786279 GPP786279 GZL786279 HJH786279 HTD786279 ICZ786279 IMV786279 IWR786279 JGN786279 JQJ786279 KAF786279 KKB786279 KTX786279 LDT786279 LNP786279 LXL786279 MHH786279 MRD786279 NAZ786279 NKV786279 NUR786279 OEN786279 OOJ786279 OYF786279 PIB786279 PRX786279 QBT786279 QLP786279 QVL786279 RFH786279 RPD786279 RYZ786279 SIV786279 SSR786279 TCN786279 TMJ786279 TWF786279 UGB786279 UPX786279 UZT786279 VJP786279 VTL786279 WDH786279 WND786279 WWZ786279 AR851815 KN851815 UJ851815 AEF851815 AOB851815 AXX851815 BHT851815 BRP851815 CBL851815 CLH851815 CVD851815 DEZ851815 DOV851815 DYR851815 EIN851815 ESJ851815 FCF851815 FMB851815 FVX851815 GFT851815 GPP851815 GZL851815 HJH851815 HTD851815 ICZ851815 IMV851815 IWR851815 JGN851815 JQJ851815 KAF851815 KKB851815 KTX851815 LDT851815 LNP851815 LXL851815 MHH851815 MRD851815 NAZ851815 NKV851815 NUR851815 OEN851815 OOJ851815 OYF851815 PIB851815 PRX851815 QBT851815 QLP851815 QVL851815 RFH851815 RPD851815 RYZ851815 SIV851815 SSR851815 TCN851815 TMJ851815 TWF851815 UGB851815 UPX851815 UZT851815 VJP851815 VTL851815 WDH851815 WND851815 WWZ851815 AR917351 KN917351 UJ917351 AEF917351 AOB917351 AXX917351 BHT917351 BRP917351 CBL917351 CLH917351 CVD917351 DEZ917351 DOV917351 DYR917351 EIN917351 ESJ917351 FCF917351 FMB917351 FVX917351 GFT917351 GPP917351 GZL917351 HJH917351 HTD917351 ICZ917351 IMV917351 IWR917351 JGN917351 JQJ917351 KAF917351 KKB917351 KTX917351 LDT917351 LNP917351 LXL917351 MHH917351 MRD917351 NAZ917351 NKV917351 NUR917351 OEN917351 OOJ917351 OYF917351 PIB917351 PRX917351 QBT917351 QLP917351 QVL917351 RFH917351 RPD917351 RYZ917351 SIV917351 SSR917351 TCN917351 TMJ917351 TWF917351 UGB917351 UPX917351 UZT917351 VJP917351 VTL917351 WDH917351 WND917351 WWZ917351 AR982887 KN982887 UJ982887 AEF982887 AOB982887 AXX982887 BHT982887 BRP982887 CBL982887 CLH982887 CVD982887 DEZ982887 DOV982887 DYR982887 EIN982887 ESJ982887 FCF982887 FMB982887 FVX982887 GFT982887 GPP982887 GZL982887 HJH982887 HTD982887 ICZ982887 IMV982887 IWR982887 JGN982887 JQJ982887 KAF982887 KKB982887 KTX982887 LDT982887 LNP982887 LXL982887 MHH982887 MRD982887 NAZ982887 NKV982887 NUR982887 OEN982887 OOJ982887 OYF982887 PIB982887 PRX982887 QBT982887 QLP982887 QVL982887 RFH982887 RPD982887 RYZ982887 SIV982887 SSR982887 TCN982887 TMJ982887 TWF982887 UGB982887 UPX982887 UZT982887 VJP982887 VTL982887 WDH982887 WND982887 WWZ982887" xr:uid="{00000000-0002-0000-0000-000000000000}">
      <formula1>#REF!</formula1>
    </dataValidation>
  </dataValidations>
  <printOptions horizontalCentered="1"/>
  <pageMargins left="0" right="0" top="3.937007874015748E-2" bottom="0" header="0.27559055118110237" footer="0.51181102362204722"/>
  <pageSetup paperSize="9" scale="62" orientation="portrait" r:id="rId1"/>
  <headerFooter differentOddEven="1" scaleWithDoc="0" alignWithMargins="0">
    <oddFooter>&amp;L&amp;"Times New Roman,Normalny"&amp;8U-1.4/PROW 2014-2020/7.4.1-7.6.1/23/6z&amp;R&amp;"Times New Roman,Normalny"&amp;8Strona &amp;P</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1000000}">
          <xm:sqref>IX65378:IY65410 ST65378:SU65410 ACP65378:ACQ65410 AML65378:AMM65410 AWH65378:AWI65410 BGD65378:BGE65410 BPZ65378:BQA65410 BZV65378:BZW65410 CJR65378:CJS65410 CTN65378:CTO65410 DDJ65378:DDK65410 DNF65378:DNG65410 DXB65378:DXC65410 EGX65378:EGY65410 EQT65378:EQU65410 FAP65378:FAQ65410 FKL65378:FKM65410 FUH65378:FUI65410 GED65378:GEE65410 GNZ65378:GOA65410 GXV65378:GXW65410 HHR65378:HHS65410 HRN65378:HRO65410 IBJ65378:IBK65410 ILF65378:ILG65410 IVB65378:IVC65410 JEX65378:JEY65410 JOT65378:JOU65410 JYP65378:JYQ65410 KIL65378:KIM65410 KSH65378:KSI65410 LCD65378:LCE65410 LLZ65378:LMA65410 LVV65378:LVW65410 MFR65378:MFS65410 MPN65378:MPO65410 MZJ65378:MZK65410 NJF65378:NJG65410 NTB65378:NTC65410 OCX65378:OCY65410 OMT65378:OMU65410 OWP65378:OWQ65410 PGL65378:PGM65410 PQH65378:PQI65410 QAD65378:QAE65410 QJZ65378:QKA65410 QTV65378:QTW65410 RDR65378:RDS65410 RNN65378:RNO65410 RXJ65378:RXK65410 SHF65378:SHG65410 SRB65378:SRC65410 TAX65378:TAY65410 TKT65378:TKU65410 TUP65378:TUQ65410 UEL65378:UEM65410 UOH65378:UOI65410 UYD65378:UYE65410 VHZ65378:VIA65410 VRV65378:VRW65410 WBR65378:WBS65410 WLN65378:WLO65410 WVJ65378:WVK65410 IX130914:IY130946 ST130914:SU130946 ACP130914:ACQ130946 AML130914:AMM130946 AWH130914:AWI130946 BGD130914:BGE130946 BPZ130914:BQA130946 BZV130914:BZW130946 CJR130914:CJS130946 CTN130914:CTO130946 DDJ130914:DDK130946 DNF130914:DNG130946 DXB130914:DXC130946 EGX130914:EGY130946 EQT130914:EQU130946 FAP130914:FAQ130946 FKL130914:FKM130946 FUH130914:FUI130946 GED130914:GEE130946 GNZ130914:GOA130946 GXV130914:GXW130946 HHR130914:HHS130946 HRN130914:HRO130946 IBJ130914:IBK130946 ILF130914:ILG130946 IVB130914:IVC130946 JEX130914:JEY130946 JOT130914:JOU130946 JYP130914:JYQ130946 KIL130914:KIM130946 KSH130914:KSI130946 LCD130914:LCE130946 LLZ130914:LMA130946 LVV130914:LVW130946 MFR130914:MFS130946 MPN130914:MPO130946 MZJ130914:MZK130946 NJF130914:NJG130946 NTB130914:NTC130946 OCX130914:OCY130946 OMT130914:OMU130946 OWP130914:OWQ130946 PGL130914:PGM130946 PQH130914:PQI130946 QAD130914:QAE130946 QJZ130914:QKA130946 QTV130914:QTW130946 RDR130914:RDS130946 RNN130914:RNO130946 RXJ130914:RXK130946 SHF130914:SHG130946 SRB130914:SRC130946 TAX130914:TAY130946 TKT130914:TKU130946 TUP130914:TUQ130946 UEL130914:UEM130946 UOH130914:UOI130946 UYD130914:UYE130946 VHZ130914:VIA130946 VRV130914:VRW130946 WBR130914:WBS130946 WLN130914:WLO130946 WVJ130914:WVK130946 IX196450:IY196482 ST196450:SU196482 ACP196450:ACQ196482 AML196450:AMM196482 AWH196450:AWI196482 BGD196450:BGE196482 BPZ196450:BQA196482 BZV196450:BZW196482 CJR196450:CJS196482 CTN196450:CTO196482 DDJ196450:DDK196482 DNF196450:DNG196482 DXB196450:DXC196482 EGX196450:EGY196482 EQT196450:EQU196482 FAP196450:FAQ196482 FKL196450:FKM196482 FUH196450:FUI196482 GED196450:GEE196482 GNZ196450:GOA196482 GXV196450:GXW196482 HHR196450:HHS196482 HRN196450:HRO196482 IBJ196450:IBK196482 ILF196450:ILG196482 IVB196450:IVC196482 JEX196450:JEY196482 JOT196450:JOU196482 JYP196450:JYQ196482 KIL196450:KIM196482 KSH196450:KSI196482 LCD196450:LCE196482 LLZ196450:LMA196482 LVV196450:LVW196482 MFR196450:MFS196482 MPN196450:MPO196482 MZJ196450:MZK196482 NJF196450:NJG196482 NTB196450:NTC196482 OCX196450:OCY196482 OMT196450:OMU196482 OWP196450:OWQ196482 PGL196450:PGM196482 PQH196450:PQI196482 QAD196450:QAE196482 QJZ196450:QKA196482 QTV196450:QTW196482 RDR196450:RDS196482 RNN196450:RNO196482 RXJ196450:RXK196482 SHF196450:SHG196482 SRB196450:SRC196482 TAX196450:TAY196482 TKT196450:TKU196482 TUP196450:TUQ196482 UEL196450:UEM196482 UOH196450:UOI196482 UYD196450:UYE196482 VHZ196450:VIA196482 VRV196450:VRW196482 WBR196450:WBS196482 WLN196450:WLO196482 WVJ196450:WVK196482 IX261986:IY262018 ST261986:SU262018 ACP261986:ACQ262018 AML261986:AMM262018 AWH261986:AWI262018 BGD261986:BGE262018 BPZ261986:BQA262018 BZV261986:BZW262018 CJR261986:CJS262018 CTN261986:CTO262018 DDJ261986:DDK262018 DNF261986:DNG262018 DXB261986:DXC262018 EGX261986:EGY262018 EQT261986:EQU262018 FAP261986:FAQ262018 FKL261986:FKM262018 FUH261986:FUI262018 GED261986:GEE262018 GNZ261986:GOA262018 GXV261986:GXW262018 HHR261986:HHS262018 HRN261986:HRO262018 IBJ261986:IBK262018 ILF261986:ILG262018 IVB261986:IVC262018 JEX261986:JEY262018 JOT261986:JOU262018 JYP261986:JYQ262018 KIL261986:KIM262018 KSH261986:KSI262018 LCD261986:LCE262018 LLZ261986:LMA262018 LVV261986:LVW262018 MFR261986:MFS262018 MPN261986:MPO262018 MZJ261986:MZK262018 NJF261986:NJG262018 NTB261986:NTC262018 OCX261986:OCY262018 OMT261986:OMU262018 OWP261986:OWQ262018 PGL261986:PGM262018 PQH261986:PQI262018 QAD261986:QAE262018 QJZ261986:QKA262018 QTV261986:QTW262018 RDR261986:RDS262018 RNN261986:RNO262018 RXJ261986:RXK262018 SHF261986:SHG262018 SRB261986:SRC262018 TAX261986:TAY262018 TKT261986:TKU262018 TUP261986:TUQ262018 UEL261986:UEM262018 UOH261986:UOI262018 UYD261986:UYE262018 VHZ261986:VIA262018 VRV261986:VRW262018 WBR261986:WBS262018 WLN261986:WLO262018 WVJ261986:WVK262018 IX327522:IY327554 ST327522:SU327554 ACP327522:ACQ327554 AML327522:AMM327554 AWH327522:AWI327554 BGD327522:BGE327554 BPZ327522:BQA327554 BZV327522:BZW327554 CJR327522:CJS327554 CTN327522:CTO327554 DDJ327522:DDK327554 DNF327522:DNG327554 DXB327522:DXC327554 EGX327522:EGY327554 EQT327522:EQU327554 FAP327522:FAQ327554 FKL327522:FKM327554 FUH327522:FUI327554 GED327522:GEE327554 GNZ327522:GOA327554 GXV327522:GXW327554 HHR327522:HHS327554 HRN327522:HRO327554 IBJ327522:IBK327554 ILF327522:ILG327554 IVB327522:IVC327554 JEX327522:JEY327554 JOT327522:JOU327554 JYP327522:JYQ327554 KIL327522:KIM327554 KSH327522:KSI327554 LCD327522:LCE327554 LLZ327522:LMA327554 LVV327522:LVW327554 MFR327522:MFS327554 MPN327522:MPO327554 MZJ327522:MZK327554 NJF327522:NJG327554 NTB327522:NTC327554 OCX327522:OCY327554 OMT327522:OMU327554 OWP327522:OWQ327554 PGL327522:PGM327554 PQH327522:PQI327554 QAD327522:QAE327554 QJZ327522:QKA327554 QTV327522:QTW327554 RDR327522:RDS327554 RNN327522:RNO327554 RXJ327522:RXK327554 SHF327522:SHG327554 SRB327522:SRC327554 TAX327522:TAY327554 TKT327522:TKU327554 TUP327522:TUQ327554 UEL327522:UEM327554 UOH327522:UOI327554 UYD327522:UYE327554 VHZ327522:VIA327554 VRV327522:VRW327554 WBR327522:WBS327554 WLN327522:WLO327554 WVJ327522:WVK327554 IX393058:IY393090 ST393058:SU393090 ACP393058:ACQ393090 AML393058:AMM393090 AWH393058:AWI393090 BGD393058:BGE393090 BPZ393058:BQA393090 BZV393058:BZW393090 CJR393058:CJS393090 CTN393058:CTO393090 DDJ393058:DDK393090 DNF393058:DNG393090 DXB393058:DXC393090 EGX393058:EGY393090 EQT393058:EQU393090 FAP393058:FAQ393090 FKL393058:FKM393090 FUH393058:FUI393090 GED393058:GEE393090 GNZ393058:GOA393090 GXV393058:GXW393090 HHR393058:HHS393090 HRN393058:HRO393090 IBJ393058:IBK393090 ILF393058:ILG393090 IVB393058:IVC393090 JEX393058:JEY393090 JOT393058:JOU393090 JYP393058:JYQ393090 KIL393058:KIM393090 KSH393058:KSI393090 LCD393058:LCE393090 LLZ393058:LMA393090 LVV393058:LVW393090 MFR393058:MFS393090 MPN393058:MPO393090 MZJ393058:MZK393090 NJF393058:NJG393090 NTB393058:NTC393090 OCX393058:OCY393090 OMT393058:OMU393090 OWP393058:OWQ393090 PGL393058:PGM393090 PQH393058:PQI393090 QAD393058:QAE393090 QJZ393058:QKA393090 QTV393058:QTW393090 RDR393058:RDS393090 RNN393058:RNO393090 RXJ393058:RXK393090 SHF393058:SHG393090 SRB393058:SRC393090 TAX393058:TAY393090 TKT393058:TKU393090 TUP393058:TUQ393090 UEL393058:UEM393090 UOH393058:UOI393090 UYD393058:UYE393090 VHZ393058:VIA393090 VRV393058:VRW393090 WBR393058:WBS393090 WLN393058:WLO393090 WVJ393058:WVK393090 IX458594:IY458626 ST458594:SU458626 ACP458594:ACQ458626 AML458594:AMM458626 AWH458594:AWI458626 BGD458594:BGE458626 BPZ458594:BQA458626 BZV458594:BZW458626 CJR458594:CJS458626 CTN458594:CTO458626 DDJ458594:DDK458626 DNF458594:DNG458626 DXB458594:DXC458626 EGX458594:EGY458626 EQT458594:EQU458626 FAP458594:FAQ458626 FKL458594:FKM458626 FUH458594:FUI458626 GED458594:GEE458626 GNZ458594:GOA458626 GXV458594:GXW458626 HHR458594:HHS458626 HRN458594:HRO458626 IBJ458594:IBK458626 ILF458594:ILG458626 IVB458594:IVC458626 JEX458594:JEY458626 JOT458594:JOU458626 JYP458594:JYQ458626 KIL458594:KIM458626 KSH458594:KSI458626 LCD458594:LCE458626 LLZ458594:LMA458626 LVV458594:LVW458626 MFR458594:MFS458626 MPN458594:MPO458626 MZJ458594:MZK458626 NJF458594:NJG458626 NTB458594:NTC458626 OCX458594:OCY458626 OMT458594:OMU458626 OWP458594:OWQ458626 PGL458594:PGM458626 PQH458594:PQI458626 QAD458594:QAE458626 QJZ458594:QKA458626 QTV458594:QTW458626 RDR458594:RDS458626 RNN458594:RNO458626 RXJ458594:RXK458626 SHF458594:SHG458626 SRB458594:SRC458626 TAX458594:TAY458626 TKT458594:TKU458626 TUP458594:TUQ458626 UEL458594:UEM458626 UOH458594:UOI458626 UYD458594:UYE458626 VHZ458594:VIA458626 VRV458594:VRW458626 WBR458594:WBS458626 WLN458594:WLO458626 WVJ458594:WVK458626 IX524130:IY524162 ST524130:SU524162 ACP524130:ACQ524162 AML524130:AMM524162 AWH524130:AWI524162 BGD524130:BGE524162 BPZ524130:BQA524162 BZV524130:BZW524162 CJR524130:CJS524162 CTN524130:CTO524162 DDJ524130:DDK524162 DNF524130:DNG524162 DXB524130:DXC524162 EGX524130:EGY524162 EQT524130:EQU524162 FAP524130:FAQ524162 FKL524130:FKM524162 FUH524130:FUI524162 GED524130:GEE524162 GNZ524130:GOA524162 GXV524130:GXW524162 HHR524130:HHS524162 HRN524130:HRO524162 IBJ524130:IBK524162 ILF524130:ILG524162 IVB524130:IVC524162 JEX524130:JEY524162 JOT524130:JOU524162 JYP524130:JYQ524162 KIL524130:KIM524162 KSH524130:KSI524162 LCD524130:LCE524162 LLZ524130:LMA524162 LVV524130:LVW524162 MFR524130:MFS524162 MPN524130:MPO524162 MZJ524130:MZK524162 NJF524130:NJG524162 NTB524130:NTC524162 OCX524130:OCY524162 OMT524130:OMU524162 OWP524130:OWQ524162 PGL524130:PGM524162 PQH524130:PQI524162 QAD524130:QAE524162 QJZ524130:QKA524162 QTV524130:QTW524162 RDR524130:RDS524162 RNN524130:RNO524162 RXJ524130:RXK524162 SHF524130:SHG524162 SRB524130:SRC524162 TAX524130:TAY524162 TKT524130:TKU524162 TUP524130:TUQ524162 UEL524130:UEM524162 UOH524130:UOI524162 UYD524130:UYE524162 VHZ524130:VIA524162 VRV524130:VRW524162 WBR524130:WBS524162 WLN524130:WLO524162 WVJ524130:WVK524162 IX589666:IY589698 ST589666:SU589698 ACP589666:ACQ589698 AML589666:AMM589698 AWH589666:AWI589698 BGD589666:BGE589698 BPZ589666:BQA589698 BZV589666:BZW589698 CJR589666:CJS589698 CTN589666:CTO589698 DDJ589666:DDK589698 DNF589666:DNG589698 DXB589666:DXC589698 EGX589666:EGY589698 EQT589666:EQU589698 FAP589666:FAQ589698 FKL589666:FKM589698 FUH589666:FUI589698 GED589666:GEE589698 GNZ589666:GOA589698 GXV589666:GXW589698 HHR589666:HHS589698 HRN589666:HRO589698 IBJ589666:IBK589698 ILF589666:ILG589698 IVB589666:IVC589698 JEX589666:JEY589698 JOT589666:JOU589698 JYP589666:JYQ589698 KIL589666:KIM589698 KSH589666:KSI589698 LCD589666:LCE589698 LLZ589666:LMA589698 LVV589666:LVW589698 MFR589666:MFS589698 MPN589666:MPO589698 MZJ589666:MZK589698 NJF589666:NJG589698 NTB589666:NTC589698 OCX589666:OCY589698 OMT589666:OMU589698 OWP589666:OWQ589698 PGL589666:PGM589698 PQH589666:PQI589698 QAD589666:QAE589698 QJZ589666:QKA589698 QTV589666:QTW589698 RDR589666:RDS589698 RNN589666:RNO589698 RXJ589666:RXK589698 SHF589666:SHG589698 SRB589666:SRC589698 TAX589666:TAY589698 TKT589666:TKU589698 TUP589666:TUQ589698 UEL589666:UEM589698 UOH589666:UOI589698 UYD589666:UYE589698 VHZ589666:VIA589698 VRV589666:VRW589698 WBR589666:WBS589698 WLN589666:WLO589698 WVJ589666:WVK589698 IX655202:IY655234 ST655202:SU655234 ACP655202:ACQ655234 AML655202:AMM655234 AWH655202:AWI655234 BGD655202:BGE655234 BPZ655202:BQA655234 BZV655202:BZW655234 CJR655202:CJS655234 CTN655202:CTO655234 DDJ655202:DDK655234 DNF655202:DNG655234 DXB655202:DXC655234 EGX655202:EGY655234 EQT655202:EQU655234 FAP655202:FAQ655234 FKL655202:FKM655234 FUH655202:FUI655234 GED655202:GEE655234 GNZ655202:GOA655234 GXV655202:GXW655234 HHR655202:HHS655234 HRN655202:HRO655234 IBJ655202:IBK655234 ILF655202:ILG655234 IVB655202:IVC655234 JEX655202:JEY655234 JOT655202:JOU655234 JYP655202:JYQ655234 KIL655202:KIM655234 KSH655202:KSI655234 LCD655202:LCE655234 LLZ655202:LMA655234 LVV655202:LVW655234 MFR655202:MFS655234 MPN655202:MPO655234 MZJ655202:MZK655234 NJF655202:NJG655234 NTB655202:NTC655234 OCX655202:OCY655234 OMT655202:OMU655234 OWP655202:OWQ655234 PGL655202:PGM655234 PQH655202:PQI655234 QAD655202:QAE655234 QJZ655202:QKA655234 QTV655202:QTW655234 RDR655202:RDS655234 RNN655202:RNO655234 RXJ655202:RXK655234 SHF655202:SHG655234 SRB655202:SRC655234 TAX655202:TAY655234 TKT655202:TKU655234 TUP655202:TUQ655234 UEL655202:UEM655234 UOH655202:UOI655234 UYD655202:UYE655234 VHZ655202:VIA655234 VRV655202:VRW655234 WBR655202:WBS655234 WLN655202:WLO655234 WVJ655202:WVK655234 IX720738:IY720770 ST720738:SU720770 ACP720738:ACQ720770 AML720738:AMM720770 AWH720738:AWI720770 BGD720738:BGE720770 BPZ720738:BQA720770 BZV720738:BZW720770 CJR720738:CJS720770 CTN720738:CTO720770 DDJ720738:DDK720770 DNF720738:DNG720770 DXB720738:DXC720770 EGX720738:EGY720770 EQT720738:EQU720770 FAP720738:FAQ720770 FKL720738:FKM720770 FUH720738:FUI720770 GED720738:GEE720770 GNZ720738:GOA720770 GXV720738:GXW720770 HHR720738:HHS720770 HRN720738:HRO720770 IBJ720738:IBK720770 ILF720738:ILG720770 IVB720738:IVC720770 JEX720738:JEY720770 JOT720738:JOU720770 JYP720738:JYQ720770 KIL720738:KIM720770 KSH720738:KSI720770 LCD720738:LCE720770 LLZ720738:LMA720770 LVV720738:LVW720770 MFR720738:MFS720770 MPN720738:MPO720770 MZJ720738:MZK720770 NJF720738:NJG720770 NTB720738:NTC720770 OCX720738:OCY720770 OMT720738:OMU720770 OWP720738:OWQ720770 PGL720738:PGM720770 PQH720738:PQI720770 QAD720738:QAE720770 QJZ720738:QKA720770 QTV720738:QTW720770 RDR720738:RDS720770 RNN720738:RNO720770 RXJ720738:RXK720770 SHF720738:SHG720770 SRB720738:SRC720770 TAX720738:TAY720770 TKT720738:TKU720770 TUP720738:TUQ720770 UEL720738:UEM720770 UOH720738:UOI720770 UYD720738:UYE720770 VHZ720738:VIA720770 VRV720738:VRW720770 WBR720738:WBS720770 WLN720738:WLO720770 WVJ720738:WVK720770 IX786274:IY786306 ST786274:SU786306 ACP786274:ACQ786306 AML786274:AMM786306 AWH786274:AWI786306 BGD786274:BGE786306 BPZ786274:BQA786306 BZV786274:BZW786306 CJR786274:CJS786306 CTN786274:CTO786306 DDJ786274:DDK786306 DNF786274:DNG786306 DXB786274:DXC786306 EGX786274:EGY786306 EQT786274:EQU786306 FAP786274:FAQ786306 FKL786274:FKM786306 FUH786274:FUI786306 GED786274:GEE786306 GNZ786274:GOA786306 GXV786274:GXW786306 HHR786274:HHS786306 HRN786274:HRO786306 IBJ786274:IBK786306 ILF786274:ILG786306 IVB786274:IVC786306 JEX786274:JEY786306 JOT786274:JOU786306 JYP786274:JYQ786306 KIL786274:KIM786306 KSH786274:KSI786306 LCD786274:LCE786306 LLZ786274:LMA786306 LVV786274:LVW786306 MFR786274:MFS786306 MPN786274:MPO786306 MZJ786274:MZK786306 NJF786274:NJG786306 NTB786274:NTC786306 OCX786274:OCY786306 OMT786274:OMU786306 OWP786274:OWQ786306 PGL786274:PGM786306 PQH786274:PQI786306 QAD786274:QAE786306 QJZ786274:QKA786306 QTV786274:QTW786306 RDR786274:RDS786306 RNN786274:RNO786306 RXJ786274:RXK786306 SHF786274:SHG786306 SRB786274:SRC786306 TAX786274:TAY786306 TKT786274:TKU786306 TUP786274:TUQ786306 UEL786274:UEM786306 UOH786274:UOI786306 UYD786274:UYE786306 VHZ786274:VIA786306 VRV786274:VRW786306 WBR786274:WBS786306 WLN786274:WLO786306 WVJ786274:WVK786306 IX851810:IY851842 ST851810:SU851842 ACP851810:ACQ851842 AML851810:AMM851842 AWH851810:AWI851842 BGD851810:BGE851842 BPZ851810:BQA851842 BZV851810:BZW851842 CJR851810:CJS851842 CTN851810:CTO851842 DDJ851810:DDK851842 DNF851810:DNG851842 DXB851810:DXC851842 EGX851810:EGY851842 EQT851810:EQU851842 FAP851810:FAQ851842 FKL851810:FKM851842 FUH851810:FUI851842 GED851810:GEE851842 GNZ851810:GOA851842 GXV851810:GXW851842 HHR851810:HHS851842 HRN851810:HRO851842 IBJ851810:IBK851842 ILF851810:ILG851842 IVB851810:IVC851842 JEX851810:JEY851842 JOT851810:JOU851842 JYP851810:JYQ851842 KIL851810:KIM851842 KSH851810:KSI851842 LCD851810:LCE851842 LLZ851810:LMA851842 LVV851810:LVW851842 MFR851810:MFS851842 MPN851810:MPO851842 MZJ851810:MZK851842 NJF851810:NJG851842 NTB851810:NTC851842 OCX851810:OCY851842 OMT851810:OMU851842 OWP851810:OWQ851842 PGL851810:PGM851842 PQH851810:PQI851842 QAD851810:QAE851842 QJZ851810:QKA851842 QTV851810:QTW851842 RDR851810:RDS851842 RNN851810:RNO851842 RXJ851810:RXK851842 SHF851810:SHG851842 SRB851810:SRC851842 TAX851810:TAY851842 TKT851810:TKU851842 TUP851810:TUQ851842 UEL851810:UEM851842 UOH851810:UOI851842 UYD851810:UYE851842 VHZ851810:VIA851842 VRV851810:VRW851842 WBR851810:WBS851842 WLN851810:WLO851842 WVJ851810:WVK851842 IX917346:IY917378 ST917346:SU917378 ACP917346:ACQ917378 AML917346:AMM917378 AWH917346:AWI917378 BGD917346:BGE917378 BPZ917346:BQA917378 BZV917346:BZW917378 CJR917346:CJS917378 CTN917346:CTO917378 DDJ917346:DDK917378 DNF917346:DNG917378 DXB917346:DXC917378 EGX917346:EGY917378 EQT917346:EQU917378 FAP917346:FAQ917378 FKL917346:FKM917378 FUH917346:FUI917378 GED917346:GEE917378 GNZ917346:GOA917378 GXV917346:GXW917378 HHR917346:HHS917378 HRN917346:HRO917378 IBJ917346:IBK917378 ILF917346:ILG917378 IVB917346:IVC917378 JEX917346:JEY917378 JOT917346:JOU917378 JYP917346:JYQ917378 KIL917346:KIM917378 KSH917346:KSI917378 LCD917346:LCE917378 LLZ917346:LMA917378 LVV917346:LVW917378 MFR917346:MFS917378 MPN917346:MPO917378 MZJ917346:MZK917378 NJF917346:NJG917378 NTB917346:NTC917378 OCX917346:OCY917378 OMT917346:OMU917378 OWP917346:OWQ917378 PGL917346:PGM917378 PQH917346:PQI917378 QAD917346:QAE917378 QJZ917346:QKA917378 QTV917346:QTW917378 RDR917346:RDS917378 RNN917346:RNO917378 RXJ917346:RXK917378 SHF917346:SHG917378 SRB917346:SRC917378 TAX917346:TAY917378 TKT917346:TKU917378 TUP917346:TUQ917378 UEL917346:UEM917378 UOH917346:UOI917378 UYD917346:UYE917378 VHZ917346:VIA917378 VRV917346:VRW917378 WBR917346:WBS917378 WLN917346:WLO917378 WVJ917346:WVK917378 IX982882:IY982914 ST982882:SU982914 ACP982882:ACQ982914 AML982882:AMM982914 AWH982882:AWI982914 BGD982882:BGE982914 BPZ982882:BQA982914 BZV982882:BZW982914 CJR982882:CJS982914 CTN982882:CTO982914 DDJ982882:DDK982914 DNF982882:DNG982914 DXB982882:DXC982914 EGX982882:EGY982914 EQT982882:EQU982914 FAP982882:FAQ982914 FKL982882:FKM982914 FUH982882:FUI982914 GED982882:GEE982914 GNZ982882:GOA982914 GXV982882:GXW982914 HHR982882:HHS982914 HRN982882:HRO982914 IBJ982882:IBK982914 ILF982882:ILG982914 IVB982882:IVC982914 JEX982882:JEY982914 JOT982882:JOU982914 JYP982882:JYQ982914 KIL982882:KIM982914 KSH982882:KSI982914 LCD982882:LCE982914 LLZ982882:LMA982914 LVV982882:LVW982914 MFR982882:MFS982914 MPN982882:MPO982914 MZJ982882:MZK982914 NJF982882:NJG982914 NTB982882:NTC982914 OCX982882:OCY982914 OMT982882:OMU982914 OWP982882:OWQ982914 PGL982882:PGM982914 PQH982882:PQI982914 QAD982882:QAE982914 QJZ982882:QKA982914 QTV982882:QTW982914 RDR982882:RDS982914 RNN982882:RNO982914 RXJ982882:RXK982914 SHF982882:SHG982914 SRB982882:SRC982914 TAX982882:TAY982914 TKT982882:TKU982914 TUP982882:TUQ982914 UEL982882:UEM982914 UOH982882:UOI982914 UYD982882:UYE982914 VHZ982882:VIA982914 VRV982882:VRW982914 WBR982882:WBS982914 WLN982882:WLO982914 WVJ982882:WVK982914 D65380:J65384 IZ65378:JF65382 SV65378:TB65382 ACR65378:ACX65382 AMN65378:AMT65382 AWJ65378:AWP65382 BGF65378:BGL65382 BQB65378:BQH65382 BZX65378:CAD65382 CJT65378:CJZ65382 CTP65378:CTV65382 DDL65378:DDR65382 DNH65378:DNN65382 DXD65378:DXJ65382 EGZ65378:EHF65382 EQV65378:ERB65382 FAR65378:FAX65382 FKN65378:FKT65382 FUJ65378:FUP65382 GEF65378:GEL65382 GOB65378:GOH65382 GXX65378:GYD65382 HHT65378:HHZ65382 HRP65378:HRV65382 IBL65378:IBR65382 ILH65378:ILN65382 IVD65378:IVJ65382 JEZ65378:JFF65382 JOV65378:JPB65382 JYR65378:JYX65382 KIN65378:KIT65382 KSJ65378:KSP65382 LCF65378:LCL65382 LMB65378:LMH65382 LVX65378:LWD65382 MFT65378:MFZ65382 MPP65378:MPV65382 MZL65378:MZR65382 NJH65378:NJN65382 NTD65378:NTJ65382 OCZ65378:ODF65382 OMV65378:ONB65382 OWR65378:OWX65382 PGN65378:PGT65382 PQJ65378:PQP65382 QAF65378:QAL65382 QKB65378:QKH65382 QTX65378:QUD65382 RDT65378:RDZ65382 RNP65378:RNV65382 RXL65378:RXR65382 SHH65378:SHN65382 SRD65378:SRJ65382 TAZ65378:TBF65382 TKV65378:TLB65382 TUR65378:TUX65382 UEN65378:UET65382 UOJ65378:UOP65382 UYF65378:UYL65382 VIB65378:VIH65382 VRX65378:VSD65382 WBT65378:WBZ65382 WLP65378:WLV65382 WVL65378:WVR65382 D130916:J130920 IZ130914:JF130918 SV130914:TB130918 ACR130914:ACX130918 AMN130914:AMT130918 AWJ130914:AWP130918 BGF130914:BGL130918 BQB130914:BQH130918 BZX130914:CAD130918 CJT130914:CJZ130918 CTP130914:CTV130918 DDL130914:DDR130918 DNH130914:DNN130918 DXD130914:DXJ130918 EGZ130914:EHF130918 EQV130914:ERB130918 FAR130914:FAX130918 FKN130914:FKT130918 FUJ130914:FUP130918 GEF130914:GEL130918 GOB130914:GOH130918 GXX130914:GYD130918 HHT130914:HHZ130918 HRP130914:HRV130918 IBL130914:IBR130918 ILH130914:ILN130918 IVD130914:IVJ130918 JEZ130914:JFF130918 JOV130914:JPB130918 JYR130914:JYX130918 KIN130914:KIT130918 KSJ130914:KSP130918 LCF130914:LCL130918 LMB130914:LMH130918 LVX130914:LWD130918 MFT130914:MFZ130918 MPP130914:MPV130918 MZL130914:MZR130918 NJH130914:NJN130918 NTD130914:NTJ130918 OCZ130914:ODF130918 OMV130914:ONB130918 OWR130914:OWX130918 PGN130914:PGT130918 PQJ130914:PQP130918 QAF130914:QAL130918 QKB130914:QKH130918 QTX130914:QUD130918 RDT130914:RDZ130918 RNP130914:RNV130918 RXL130914:RXR130918 SHH130914:SHN130918 SRD130914:SRJ130918 TAZ130914:TBF130918 TKV130914:TLB130918 TUR130914:TUX130918 UEN130914:UET130918 UOJ130914:UOP130918 UYF130914:UYL130918 VIB130914:VIH130918 VRX130914:VSD130918 WBT130914:WBZ130918 WLP130914:WLV130918 WVL130914:WVR130918 D196452:J196456 IZ196450:JF196454 SV196450:TB196454 ACR196450:ACX196454 AMN196450:AMT196454 AWJ196450:AWP196454 BGF196450:BGL196454 BQB196450:BQH196454 BZX196450:CAD196454 CJT196450:CJZ196454 CTP196450:CTV196454 DDL196450:DDR196454 DNH196450:DNN196454 DXD196450:DXJ196454 EGZ196450:EHF196454 EQV196450:ERB196454 FAR196450:FAX196454 FKN196450:FKT196454 FUJ196450:FUP196454 GEF196450:GEL196454 GOB196450:GOH196454 GXX196450:GYD196454 HHT196450:HHZ196454 HRP196450:HRV196454 IBL196450:IBR196454 ILH196450:ILN196454 IVD196450:IVJ196454 JEZ196450:JFF196454 JOV196450:JPB196454 JYR196450:JYX196454 KIN196450:KIT196454 KSJ196450:KSP196454 LCF196450:LCL196454 LMB196450:LMH196454 LVX196450:LWD196454 MFT196450:MFZ196454 MPP196450:MPV196454 MZL196450:MZR196454 NJH196450:NJN196454 NTD196450:NTJ196454 OCZ196450:ODF196454 OMV196450:ONB196454 OWR196450:OWX196454 PGN196450:PGT196454 PQJ196450:PQP196454 QAF196450:QAL196454 QKB196450:QKH196454 QTX196450:QUD196454 RDT196450:RDZ196454 RNP196450:RNV196454 RXL196450:RXR196454 SHH196450:SHN196454 SRD196450:SRJ196454 TAZ196450:TBF196454 TKV196450:TLB196454 TUR196450:TUX196454 UEN196450:UET196454 UOJ196450:UOP196454 UYF196450:UYL196454 VIB196450:VIH196454 VRX196450:VSD196454 WBT196450:WBZ196454 WLP196450:WLV196454 WVL196450:WVR196454 D261988:J261992 IZ261986:JF261990 SV261986:TB261990 ACR261986:ACX261990 AMN261986:AMT261990 AWJ261986:AWP261990 BGF261986:BGL261990 BQB261986:BQH261990 BZX261986:CAD261990 CJT261986:CJZ261990 CTP261986:CTV261990 DDL261986:DDR261990 DNH261986:DNN261990 DXD261986:DXJ261990 EGZ261986:EHF261990 EQV261986:ERB261990 FAR261986:FAX261990 FKN261986:FKT261990 FUJ261986:FUP261990 GEF261986:GEL261990 GOB261986:GOH261990 GXX261986:GYD261990 HHT261986:HHZ261990 HRP261986:HRV261990 IBL261986:IBR261990 ILH261986:ILN261990 IVD261986:IVJ261990 JEZ261986:JFF261990 JOV261986:JPB261990 JYR261986:JYX261990 KIN261986:KIT261990 KSJ261986:KSP261990 LCF261986:LCL261990 LMB261986:LMH261990 LVX261986:LWD261990 MFT261986:MFZ261990 MPP261986:MPV261990 MZL261986:MZR261990 NJH261986:NJN261990 NTD261986:NTJ261990 OCZ261986:ODF261990 OMV261986:ONB261990 OWR261986:OWX261990 PGN261986:PGT261990 PQJ261986:PQP261990 QAF261986:QAL261990 QKB261986:QKH261990 QTX261986:QUD261990 RDT261986:RDZ261990 RNP261986:RNV261990 RXL261986:RXR261990 SHH261986:SHN261990 SRD261986:SRJ261990 TAZ261986:TBF261990 TKV261986:TLB261990 TUR261986:TUX261990 UEN261986:UET261990 UOJ261986:UOP261990 UYF261986:UYL261990 VIB261986:VIH261990 VRX261986:VSD261990 WBT261986:WBZ261990 WLP261986:WLV261990 WVL261986:WVR261990 D327524:J327528 IZ327522:JF327526 SV327522:TB327526 ACR327522:ACX327526 AMN327522:AMT327526 AWJ327522:AWP327526 BGF327522:BGL327526 BQB327522:BQH327526 BZX327522:CAD327526 CJT327522:CJZ327526 CTP327522:CTV327526 DDL327522:DDR327526 DNH327522:DNN327526 DXD327522:DXJ327526 EGZ327522:EHF327526 EQV327522:ERB327526 FAR327522:FAX327526 FKN327522:FKT327526 FUJ327522:FUP327526 GEF327522:GEL327526 GOB327522:GOH327526 GXX327522:GYD327526 HHT327522:HHZ327526 HRP327522:HRV327526 IBL327522:IBR327526 ILH327522:ILN327526 IVD327522:IVJ327526 JEZ327522:JFF327526 JOV327522:JPB327526 JYR327522:JYX327526 KIN327522:KIT327526 KSJ327522:KSP327526 LCF327522:LCL327526 LMB327522:LMH327526 LVX327522:LWD327526 MFT327522:MFZ327526 MPP327522:MPV327526 MZL327522:MZR327526 NJH327522:NJN327526 NTD327522:NTJ327526 OCZ327522:ODF327526 OMV327522:ONB327526 OWR327522:OWX327526 PGN327522:PGT327526 PQJ327522:PQP327526 QAF327522:QAL327526 QKB327522:QKH327526 QTX327522:QUD327526 RDT327522:RDZ327526 RNP327522:RNV327526 RXL327522:RXR327526 SHH327522:SHN327526 SRD327522:SRJ327526 TAZ327522:TBF327526 TKV327522:TLB327526 TUR327522:TUX327526 UEN327522:UET327526 UOJ327522:UOP327526 UYF327522:UYL327526 VIB327522:VIH327526 VRX327522:VSD327526 WBT327522:WBZ327526 WLP327522:WLV327526 WVL327522:WVR327526 D393060:J393064 IZ393058:JF393062 SV393058:TB393062 ACR393058:ACX393062 AMN393058:AMT393062 AWJ393058:AWP393062 BGF393058:BGL393062 BQB393058:BQH393062 BZX393058:CAD393062 CJT393058:CJZ393062 CTP393058:CTV393062 DDL393058:DDR393062 DNH393058:DNN393062 DXD393058:DXJ393062 EGZ393058:EHF393062 EQV393058:ERB393062 FAR393058:FAX393062 FKN393058:FKT393062 FUJ393058:FUP393062 GEF393058:GEL393062 GOB393058:GOH393062 GXX393058:GYD393062 HHT393058:HHZ393062 HRP393058:HRV393062 IBL393058:IBR393062 ILH393058:ILN393062 IVD393058:IVJ393062 JEZ393058:JFF393062 JOV393058:JPB393062 JYR393058:JYX393062 KIN393058:KIT393062 KSJ393058:KSP393062 LCF393058:LCL393062 LMB393058:LMH393062 LVX393058:LWD393062 MFT393058:MFZ393062 MPP393058:MPV393062 MZL393058:MZR393062 NJH393058:NJN393062 NTD393058:NTJ393062 OCZ393058:ODF393062 OMV393058:ONB393062 OWR393058:OWX393062 PGN393058:PGT393062 PQJ393058:PQP393062 QAF393058:QAL393062 QKB393058:QKH393062 QTX393058:QUD393062 RDT393058:RDZ393062 RNP393058:RNV393062 RXL393058:RXR393062 SHH393058:SHN393062 SRD393058:SRJ393062 TAZ393058:TBF393062 TKV393058:TLB393062 TUR393058:TUX393062 UEN393058:UET393062 UOJ393058:UOP393062 UYF393058:UYL393062 VIB393058:VIH393062 VRX393058:VSD393062 WBT393058:WBZ393062 WLP393058:WLV393062 WVL393058:WVR393062 D458596:J458600 IZ458594:JF458598 SV458594:TB458598 ACR458594:ACX458598 AMN458594:AMT458598 AWJ458594:AWP458598 BGF458594:BGL458598 BQB458594:BQH458598 BZX458594:CAD458598 CJT458594:CJZ458598 CTP458594:CTV458598 DDL458594:DDR458598 DNH458594:DNN458598 DXD458594:DXJ458598 EGZ458594:EHF458598 EQV458594:ERB458598 FAR458594:FAX458598 FKN458594:FKT458598 FUJ458594:FUP458598 GEF458594:GEL458598 GOB458594:GOH458598 GXX458594:GYD458598 HHT458594:HHZ458598 HRP458594:HRV458598 IBL458594:IBR458598 ILH458594:ILN458598 IVD458594:IVJ458598 JEZ458594:JFF458598 JOV458594:JPB458598 JYR458594:JYX458598 KIN458594:KIT458598 KSJ458594:KSP458598 LCF458594:LCL458598 LMB458594:LMH458598 LVX458594:LWD458598 MFT458594:MFZ458598 MPP458594:MPV458598 MZL458594:MZR458598 NJH458594:NJN458598 NTD458594:NTJ458598 OCZ458594:ODF458598 OMV458594:ONB458598 OWR458594:OWX458598 PGN458594:PGT458598 PQJ458594:PQP458598 QAF458594:QAL458598 QKB458594:QKH458598 QTX458594:QUD458598 RDT458594:RDZ458598 RNP458594:RNV458598 RXL458594:RXR458598 SHH458594:SHN458598 SRD458594:SRJ458598 TAZ458594:TBF458598 TKV458594:TLB458598 TUR458594:TUX458598 UEN458594:UET458598 UOJ458594:UOP458598 UYF458594:UYL458598 VIB458594:VIH458598 VRX458594:VSD458598 WBT458594:WBZ458598 WLP458594:WLV458598 WVL458594:WVR458598 D524132:J524136 IZ524130:JF524134 SV524130:TB524134 ACR524130:ACX524134 AMN524130:AMT524134 AWJ524130:AWP524134 BGF524130:BGL524134 BQB524130:BQH524134 BZX524130:CAD524134 CJT524130:CJZ524134 CTP524130:CTV524134 DDL524130:DDR524134 DNH524130:DNN524134 DXD524130:DXJ524134 EGZ524130:EHF524134 EQV524130:ERB524134 FAR524130:FAX524134 FKN524130:FKT524134 FUJ524130:FUP524134 GEF524130:GEL524134 GOB524130:GOH524134 GXX524130:GYD524134 HHT524130:HHZ524134 HRP524130:HRV524134 IBL524130:IBR524134 ILH524130:ILN524134 IVD524130:IVJ524134 JEZ524130:JFF524134 JOV524130:JPB524134 JYR524130:JYX524134 KIN524130:KIT524134 KSJ524130:KSP524134 LCF524130:LCL524134 LMB524130:LMH524134 LVX524130:LWD524134 MFT524130:MFZ524134 MPP524130:MPV524134 MZL524130:MZR524134 NJH524130:NJN524134 NTD524130:NTJ524134 OCZ524130:ODF524134 OMV524130:ONB524134 OWR524130:OWX524134 PGN524130:PGT524134 PQJ524130:PQP524134 QAF524130:QAL524134 QKB524130:QKH524134 QTX524130:QUD524134 RDT524130:RDZ524134 RNP524130:RNV524134 RXL524130:RXR524134 SHH524130:SHN524134 SRD524130:SRJ524134 TAZ524130:TBF524134 TKV524130:TLB524134 TUR524130:TUX524134 UEN524130:UET524134 UOJ524130:UOP524134 UYF524130:UYL524134 VIB524130:VIH524134 VRX524130:VSD524134 WBT524130:WBZ524134 WLP524130:WLV524134 WVL524130:WVR524134 D589668:J589672 IZ589666:JF589670 SV589666:TB589670 ACR589666:ACX589670 AMN589666:AMT589670 AWJ589666:AWP589670 BGF589666:BGL589670 BQB589666:BQH589670 BZX589666:CAD589670 CJT589666:CJZ589670 CTP589666:CTV589670 DDL589666:DDR589670 DNH589666:DNN589670 DXD589666:DXJ589670 EGZ589666:EHF589670 EQV589666:ERB589670 FAR589666:FAX589670 FKN589666:FKT589670 FUJ589666:FUP589670 GEF589666:GEL589670 GOB589666:GOH589670 GXX589666:GYD589670 HHT589666:HHZ589670 HRP589666:HRV589670 IBL589666:IBR589670 ILH589666:ILN589670 IVD589666:IVJ589670 JEZ589666:JFF589670 JOV589666:JPB589670 JYR589666:JYX589670 KIN589666:KIT589670 KSJ589666:KSP589670 LCF589666:LCL589670 LMB589666:LMH589670 LVX589666:LWD589670 MFT589666:MFZ589670 MPP589666:MPV589670 MZL589666:MZR589670 NJH589666:NJN589670 NTD589666:NTJ589670 OCZ589666:ODF589670 OMV589666:ONB589670 OWR589666:OWX589670 PGN589666:PGT589670 PQJ589666:PQP589670 QAF589666:QAL589670 QKB589666:QKH589670 QTX589666:QUD589670 RDT589666:RDZ589670 RNP589666:RNV589670 RXL589666:RXR589670 SHH589666:SHN589670 SRD589666:SRJ589670 TAZ589666:TBF589670 TKV589666:TLB589670 TUR589666:TUX589670 UEN589666:UET589670 UOJ589666:UOP589670 UYF589666:UYL589670 VIB589666:VIH589670 VRX589666:VSD589670 WBT589666:WBZ589670 WLP589666:WLV589670 WVL589666:WVR589670 D655204:J655208 IZ655202:JF655206 SV655202:TB655206 ACR655202:ACX655206 AMN655202:AMT655206 AWJ655202:AWP655206 BGF655202:BGL655206 BQB655202:BQH655206 BZX655202:CAD655206 CJT655202:CJZ655206 CTP655202:CTV655206 DDL655202:DDR655206 DNH655202:DNN655206 DXD655202:DXJ655206 EGZ655202:EHF655206 EQV655202:ERB655206 FAR655202:FAX655206 FKN655202:FKT655206 FUJ655202:FUP655206 GEF655202:GEL655206 GOB655202:GOH655206 GXX655202:GYD655206 HHT655202:HHZ655206 HRP655202:HRV655206 IBL655202:IBR655206 ILH655202:ILN655206 IVD655202:IVJ655206 JEZ655202:JFF655206 JOV655202:JPB655206 JYR655202:JYX655206 KIN655202:KIT655206 KSJ655202:KSP655206 LCF655202:LCL655206 LMB655202:LMH655206 LVX655202:LWD655206 MFT655202:MFZ655206 MPP655202:MPV655206 MZL655202:MZR655206 NJH655202:NJN655206 NTD655202:NTJ655206 OCZ655202:ODF655206 OMV655202:ONB655206 OWR655202:OWX655206 PGN655202:PGT655206 PQJ655202:PQP655206 QAF655202:QAL655206 QKB655202:QKH655206 QTX655202:QUD655206 RDT655202:RDZ655206 RNP655202:RNV655206 RXL655202:RXR655206 SHH655202:SHN655206 SRD655202:SRJ655206 TAZ655202:TBF655206 TKV655202:TLB655206 TUR655202:TUX655206 UEN655202:UET655206 UOJ655202:UOP655206 UYF655202:UYL655206 VIB655202:VIH655206 VRX655202:VSD655206 WBT655202:WBZ655206 WLP655202:WLV655206 WVL655202:WVR655206 D720740:J720744 IZ720738:JF720742 SV720738:TB720742 ACR720738:ACX720742 AMN720738:AMT720742 AWJ720738:AWP720742 BGF720738:BGL720742 BQB720738:BQH720742 BZX720738:CAD720742 CJT720738:CJZ720742 CTP720738:CTV720742 DDL720738:DDR720742 DNH720738:DNN720742 DXD720738:DXJ720742 EGZ720738:EHF720742 EQV720738:ERB720742 FAR720738:FAX720742 FKN720738:FKT720742 FUJ720738:FUP720742 GEF720738:GEL720742 GOB720738:GOH720742 GXX720738:GYD720742 HHT720738:HHZ720742 HRP720738:HRV720742 IBL720738:IBR720742 ILH720738:ILN720742 IVD720738:IVJ720742 JEZ720738:JFF720742 JOV720738:JPB720742 JYR720738:JYX720742 KIN720738:KIT720742 KSJ720738:KSP720742 LCF720738:LCL720742 LMB720738:LMH720742 LVX720738:LWD720742 MFT720738:MFZ720742 MPP720738:MPV720742 MZL720738:MZR720742 NJH720738:NJN720742 NTD720738:NTJ720742 OCZ720738:ODF720742 OMV720738:ONB720742 OWR720738:OWX720742 PGN720738:PGT720742 PQJ720738:PQP720742 QAF720738:QAL720742 QKB720738:QKH720742 QTX720738:QUD720742 RDT720738:RDZ720742 RNP720738:RNV720742 RXL720738:RXR720742 SHH720738:SHN720742 SRD720738:SRJ720742 TAZ720738:TBF720742 TKV720738:TLB720742 TUR720738:TUX720742 UEN720738:UET720742 UOJ720738:UOP720742 UYF720738:UYL720742 VIB720738:VIH720742 VRX720738:VSD720742 WBT720738:WBZ720742 WLP720738:WLV720742 WVL720738:WVR720742 D786276:J786280 IZ786274:JF786278 SV786274:TB786278 ACR786274:ACX786278 AMN786274:AMT786278 AWJ786274:AWP786278 BGF786274:BGL786278 BQB786274:BQH786278 BZX786274:CAD786278 CJT786274:CJZ786278 CTP786274:CTV786278 DDL786274:DDR786278 DNH786274:DNN786278 DXD786274:DXJ786278 EGZ786274:EHF786278 EQV786274:ERB786278 FAR786274:FAX786278 FKN786274:FKT786278 FUJ786274:FUP786278 GEF786274:GEL786278 GOB786274:GOH786278 GXX786274:GYD786278 HHT786274:HHZ786278 HRP786274:HRV786278 IBL786274:IBR786278 ILH786274:ILN786278 IVD786274:IVJ786278 JEZ786274:JFF786278 JOV786274:JPB786278 JYR786274:JYX786278 KIN786274:KIT786278 KSJ786274:KSP786278 LCF786274:LCL786278 LMB786274:LMH786278 LVX786274:LWD786278 MFT786274:MFZ786278 MPP786274:MPV786278 MZL786274:MZR786278 NJH786274:NJN786278 NTD786274:NTJ786278 OCZ786274:ODF786278 OMV786274:ONB786278 OWR786274:OWX786278 PGN786274:PGT786278 PQJ786274:PQP786278 QAF786274:QAL786278 QKB786274:QKH786278 QTX786274:QUD786278 RDT786274:RDZ786278 RNP786274:RNV786278 RXL786274:RXR786278 SHH786274:SHN786278 SRD786274:SRJ786278 TAZ786274:TBF786278 TKV786274:TLB786278 TUR786274:TUX786278 UEN786274:UET786278 UOJ786274:UOP786278 UYF786274:UYL786278 VIB786274:VIH786278 VRX786274:VSD786278 WBT786274:WBZ786278 WLP786274:WLV786278 WVL786274:WVR786278 D851812:J851816 IZ851810:JF851814 SV851810:TB851814 ACR851810:ACX851814 AMN851810:AMT851814 AWJ851810:AWP851814 BGF851810:BGL851814 BQB851810:BQH851814 BZX851810:CAD851814 CJT851810:CJZ851814 CTP851810:CTV851814 DDL851810:DDR851814 DNH851810:DNN851814 DXD851810:DXJ851814 EGZ851810:EHF851814 EQV851810:ERB851814 FAR851810:FAX851814 FKN851810:FKT851814 FUJ851810:FUP851814 GEF851810:GEL851814 GOB851810:GOH851814 GXX851810:GYD851814 HHT851810:HHZ851814 HRP851810:HRV851814 IBL851810:IBR851814 ILH851810:ILN851814 IVD851810:IVJ851814 JEZ851810:JFF851814 JOV851810:JPB851814 JYR851810:JYX851814 KIN851810:KIT851814 KSJ851810:KSP851814 LCF851810:LCL851814 LMB851810:LMH851814 LVX851810:LWD851814 MFT851810:MFZ851814 MPP851810:MPV851814 MZL851810:MZR851814 NJH851810:NJN851814 NTD851810:NTJ851814 OCZ851810:ODF851814 OMV851810:ONB851814 OWR851810:OWX851814 PGN851810:PGT851814 PQJ851810:PQP851814 QAF851810:QAL851814 QKB851810:QKH851814 QTX851810:QUD851814 RDT851810:RDZ851814 RNP851810:RNV851814 RXL851810:RXR851814 SHH851810:SHN851814 SRD851810:SRJ851814 TAZ851810:TBF851814 TKV851810:TLB851814 TUR851810:TUX851814 UEN851810:UET851814 UOJ851810:UOP851814 UYF851810:UYL851814 VIB851810:VIH851814 VRX851810:VSD851814 WBT851810:WBZ851814 WLP851810:WLV851814 WVL851810:WVR851814 D917348:J917352 IZ917346:JF917350 SV917346:TB917350 ACR917346:ACX917350 AMN917346:AMT917350 AWJ917346:AWP917350 BGF917346:BGL917350 BQB917346:BQH917350 BZX917346:CAD917350 CJT917346:CJZ917350 CTP917346:CTV917350 DDL917346:DDR917350 DNH917346:DNN917350 DXD917346:DXJ917350 EGZ917346:EHF917350 EQV917346:ERB917350 FAR917346:FAX917350 FKN917346:FKT917350 FUJ917346:FUP917350 GEF917346:GEL917350 GOB917346:GOH917350 GXX917346:GYD917350 HHT917346:HHZ917350 HRP917346:HRV917350 IBL917346:IBR917350 ILH917346:ILN917350 IVD917346:IVJ917350 JEZ917346:JFF917350 JOV917346:JPB917350 JYR917346:JYX917350 KIN917346:KIT917350 KSJ917346:KSP917350 LCF917346:LCL917350 LMB917346:LMH917350 LVX917346:LWD917350 MFT917346:MFZ917350 MPP917346:MPV917350 MZL917346:MZR917350 NJH917346:NJN917350 NTD917346:NTJ917350 OCZ917346:ODF917350 OMV917346:ONB917350 OWR917346:OWX917350 PGN917346:PGT917350 PQJ917346:PQP917350 QAF917346:QAL917350 QKB917346:QKH917350 QTX917346:QUD917350 RDT917346:RDZ917350 RNP917346:RNV917350 RXL917346:RXR917350 SHH917346:SHN917350 SRD917346:SRJ917350 TAZ917346:TBF917350 TKV917346:TLB917350 TUR917346:TUX917350 UEN917346:UET917350 UOJ917346:UOP917350 UYF917346:UYL917350 VIB917346:VIH917350 VRX917346:VSD917350 WBT917346:WBZ917350 WLP917346:WLV917350 WVL917346:WVR917350 D982884:J982888 IZ982882:JF982886 SV982882:TB982886 ACR982882:ACX982886 AMN982882:AMT982886 AWJ982882:AWP982886 BGF982882:BGL982886 BQB982882:BQH982886 BZX982882:CAD982886 CJT982882:CJZ982886 CTP982882:CTV982886 DDL982882:DDR982886 DNH982882:DNN982886 DXD982882:DXJ982886 EGZ982882:EHF982886 EQV982882:ERB982886 FAR982882:FAX982886 FKN982882:FKT982886 FUJ982882:FUP982886 GEF982882:GEL982886 GOB982882:GOH982886 GXX982882:GYD982886 HHT982882:HHZ982886 HRP982882:HRV982886 IBL982882:IBR982886 ILH982882:ILN982886 IVD982882:IVJ982886 JEZ982882:JFF982886 JOV982882:JPB982886 JYR982882:JYX982886 KIN982882:KIT982886 KSJ982882:KSP982886 LCF982882:LCL982886 LMB982882:LMH982886 LVX982882:LWD982886 MFT982882:MFZ982886 MPP982882:MPV982886 MZL982882:MZR982886 NJH982882:NJN982886 NTD982882:NTJ982886 OCZ982882:ODF982886 OMV982882:ONB982886 OWR982882:OWX982886 PGN982882:PGT982886 PQJ982882:PQP982886 QAF982882:QAL982886 QKB982882:QKH982886 QTX982882:QUD982886 RDT982882:RDZ982886 RNP982882:RNV982886 RXL982882:RXR982886 SHH982882:SHN982886 SRD982882:SRJ982886 TAZ982882:TBF982886 TKV982882:TLB982886 TUR982882:TUX982886 UEN982882:UET982886 UOJ982882:UOP982886 UYF982882:UYL982886 VIB982882:VIH982886 VRX982882:VSD982886 WBT982882:WBZ982886 WLP982882:WLV982886 WVL982882:WVR982886 U65384:AC65384 JQ65382:JY65382 TM65382:TU65382 ADI65382:ADQ65382 ANE65382:ANM65382 AXA65382:AXI65382 BGW65382:BHE65382 BQS65382:BRA65382 CAO65382:CAW65382 CKK65382:CKS65382 CUG65382:CUO65382 DEC65382:DEK65382 DNY65382:DOG65382 DXU65382:DYC65382 EHQ65382:EHY65382 ERM65382:ERU65382 FBI65382:FBQ65382 FLE65382:FLM65382 FVA65382:FVI65382 GEW65382:GFE65382 GOS65382:GPA65382 GYO65382:GYW65382 HIK65382:HIS65382 HSG65382:HSO65382 ICC65382:ICK65382 ILY65382:IMG65382 IVU65382:IWC65382 JFQ65382:JFY65382 JPM65382:JPU65382 JZI65382:JZQ65382 KJE65382:KJM65382 KTA65382:KTI65382 LCW65382:LDE65382 LMS65382:LNA65382 LWO65382:LWW65382 MGK65382:MGS65382 MQG65382:MQO65382 NAC65382:NAK65382 NJY65382:NKG65382 NTU65382:NUC65382 ODQ65382:ODY65382 ONM65382:ONU65382 OXI65382:OXQ65382 PHE65382:PHM65382 PRA65382:PRI65382 QAW65382:QBE65382 QKS65382:QLA65382 QUO65382:QUW65382 REK65382:RES65382 ROG65382:ROO65382 RYC65382:RYK65382 SHY65382:SIG65382 SRU65382:SSC65382 TBQ65382:TBY65382 TLM65382:TLU65382 TVI65382:TVQ65382 UFE65382:UFM65382 UPA65382:UPI65382 UYW65382:UZE65382 VIS65382:VJA65382 VSO65382:VSW65382 WCK65382:WCS65382 WMG65382:WMO65382 WWC65382:WWK65382 U130920:AC130920 JQ130918:JY130918 TM130918:TU130918 ADI130918:ADQ130918 ANE130918:ANM130918 AXA130918:AXI130918 BGW130918:BHE130918 BQS130918:BRA130918 CAO130918:CAW130918 CKK130918:CKS130918 CUG130918:CUO130918 DEC130918:DEK130918 DNY130918:DOG130918 DXU130918:DYC130918 EHQ130918:EHY130918 ERM130918:ERU130918 FBI130918:FBQ130918 FLE130918:FLM130918 FVA130918:FVI130918 GEW130918:GFE130918 GOS130918:GPA130918 GYO130918:GYW130918 HIK130918:HIS130918 HSG130918:HSO130918 ICC130918:ICK130918 ILY130918:IMG130918 IVU130918:IWC130918 JFQ130918:JFY130918 JPM130918:JPU130918 JZI130918:JZQ130918 KJE130918:KJM130918 KTA130918:KTI130918 LCW130918:LDE130918 LMS130918:LNA130918 LWO130918:LWW130918 MGK130918:MGS130918 MQG130918:MQO130918 NAC130918:NAK130918 NJY130918:NKG130918 NTU130918:NUC130918 ODQ130918:ODY130918 ONM130918:ONU130918 OXI130918:OXQ130918 PHE130918:PHM130918 PRA130918:PRI130918 QAW130918:QBE130918 QKS130918:QLA130918 QUO130918:QUW130918 REK130918:RES130918 ROG130918:ROO130918 RYC130918:RYK130918 SHY130918:SIG130918 SRU130918:SSC130918 TBQ130918:TBY130918 TLM130918:TLU130918 TVI130918:TVQ130918 UFE130918:UFM130918 UPA130918:UPI130918 UYW130918:UZE130918 VIS130918:VJA130918 VSO130918:VSW130918 WCK130918:WCS130918 WMG130918:WMO130918 WWC130918:WWK130918 U196456:AC196456 JQ196454:JY196454 TM196454:TU196454 ADI196454:ADQ196454 ANE196454:ANM196454 AXA196454:AXI196454 BGW196454:BHE196454 BQS196454:BRA196454 CAO196454:CAW196454 CKK196454:CKS196454 CUG196454:CUO196454 DEC196454:DEK196454 DNY196454:DOG196454 DXU196454:DYC196454 EHQ196454:EHY196454 ERM196454:ERU196454 FBI196454:FBQ196454 FLE196454:FLM196454 FVA196454:FVI196454 GEW196454:GFE196454 GOS196454:GPA196454 GYO196454:GYW196454 HIK196454:HIS196454 HSG196454:HSO196454 ICC196454:ICK196454 ILY196454:IMG196454 IVU196454:IWC196454 JFQ196454:JFY196454 JPM196454:JPU196454 JZI196454:JZQ196454 KJE196454:KJM196454 KTA196454:KTI196454 LCW196454:LDE196454 LMS196454:LNA196454 LWO196454:LWW196454 MGK196454:MGS196454 MQG196454:MQO196454 NAC196454:NAK196454 NJY196454:NKG196454 NTU196454:NUC196454 ODQ196454:ODY196454 ONM196454:ONU196454 OXI196454:OXQ196454 PHE196454:PHM196454 PRA196454:PRI196454 QAW196454:QBE196454 QKS196454:QLA196454 QUO196454:QUW196454 REK196454:RES196454 ROG196454:ROO196454 RYC196454:RYK196454 SHY196454:SIG196454 SRU196454:SSC196454 TBQ196454:TBY196454 TLM196454:TLU196454 TVI196454:TVQ196454 UFE196454:UFM196454 UPA196454:UPI196454 UYW196454:UZE196454 VIS196454:VJA196454 VSO196454:VSW196454 WCK196454:WCS196454 WMG196454:WMO196454 WWC196454:WWK196454 U261992:AC261992 JQ261990:JY261990 TM261990:TU261990 ADI261990:ADQ261990 ANE261990:ANM261990 AXA261990:AXI261990 BGW261990:BHE261990 BQS261990:BRA261990 CAO261990:CAW261990 CKK261990:CKS261990 CUG261990:CUO261990 DEC261990:DEK261990 DNY261990:DOG261990 DXU261990:DYC261990 EHQ261990:EHY261990 ERM261990:ERU261990 FBI261990:FBQ261990 FLE261990:FLM261990 FVA261990:FVI261990 GEW261990:GFE261990 GOS261990:GPA261990 GYO261990:GYW261990 HIK261990:HIS261990 HSG261990:HSO261990 ICC261990:ICK261990 ILY261990:IMG261990 IVU261990:IWC261990 JFQ261990:JFY261990 JPM261990:JPU261990 JZI261990:JZQ261990 KJE261990:KJM261990 KTA261990:KTI261990 LCW261990:LDE261990 LMS261990:LNA261990 LWO261990:LWW261990 MGK261990:MGS261990 MQG261990:MQO261990 NAC261990:NAK261990 NJY261990:NKG261990 NTU261990:NUC261990 ODQ261990:ODY261990 ONM261990:ONU261990 OXI261990:OXQ261990 PHE261990:PHM261990 PRA261990:PRI261990 QAW261990:QBE261990 QKS261990:QLA261990 QUO261990:QUW261990 REK261990:RES261990 ROG261990:ROO261990 RYC261990:RYK261990 SHY261990:SIG261990 SRU261990:SSC261990 TBQ261990:TBY261990 TLM261990:TLU261990 TVI261990:TVQ261990 UFE261990:UFM261990 UPA261990:UPI261990 UYW261990:UZE261990 VIS261990:VJA261990 VSO261990:VSW261990 WCK261990:WCS261990 WMG261990:WMO261990 WWC261990:WWK261990 U327528:AC327528 JQ327526:JY327526 TM327526:TU327526 ADI327526:ADQ327526 ANE327526:ANM327526 AXA327526:AXI327526 BGW327526:BHE327526 BQS327526:BRA327526 CAO327526:CAW327526 CKK327526:CKS327526 CUG327526:CUO327526 DEC327526:DEK327526 DNY327526:DOG327526 DXU327526:DYC327526 EHQ327526:EHY327526 ERM327526:ERU327526 FBI327526:FBQ327526 FLE327526:FLM327526 FVA327526:FVI327526 GEW327526:GFE327526 GOS327526:GPA327526 GYO327526:GYW327526 HIK327526:HIS327526 HSG327526:HSO327526 ICC327526:ICK327526 ILY327526:IMG327526 IVU327526:IWC327526 JFQ327526:JFY327526 JPM327526:JPU327526 JZI327526:JZQ327526 KJE327526:KJM327526 KTA327526:KTI327526 LCW327526:LDE327526 LMS327526:LNA327526 LWO327526:LWW327526 MGK327526:MGS327526 MQG327526:MQO327526 NAC327526:NAK327526 NJY327526:NKG327526 NTU327526:NUC327526 ODQ327526:ODY327526 ONM327526:ONU327526 OXI327526:OXQ327526 PHE327526:PHM327526 PRA327526:PRI327526 QAW327526:QBE327526 QKS327526:QLA327526 QUO327526:QUW327526 REK327526:RES327526 ROG327526:ROO327526 RYC327526:RYK327526 SHY327526:SIG327526 SRU327526:SSC327526 TBQ327526:TBY327526 TLM327526:TLU327526 TVI327526:TVQ327526 UFE327526:UFM327526 UPA327526:UPI327526 UYW327526:UZE327526 VIS327526:VJA327526 VSO327526:VSW327526 WCK327526:WCS327526 WMG327526:WMO327526 WWC327526:WWK327526 U393064:AC393064 JQ393062:JY393062 TM393062:TU393062 ADI393062:ADQ393062 ANE393062:ANM393062 AXA393062:AXI393062 BGW393062:BHE393062 BQS393062:BRA393062 CAO393062:CAW393062 CKK393062:CKS393062 CUG393062:CUO393062 DEC393062:DEK393062 DNY393062:DOG393062 DXU393062:DYC393062 EHQ393062:EHY393062 ERM393062:ERU393062 FBI393062:FBQ393062 FLE393062:FLM393062 FVA393062:FVI393062 GEW393062:GFE393062 GOS393062:GPA393062 GYO393062:GYW393062 HIK393062:HIS393062 HSG393062:HSO393062 ICC393062:ICK393062 ILY393062:IMG393062 IVU393062:IWC393062 JFQ393062:JFY393062 JPM393062:JPU393062 JZI393062:JZQ393062 KJE393062:KJM393062 KTA393062:KTI393062 LCW393062:LDE393062 LMS393062:LNA393062 LWO393062:LWW393062 MGK393062:MGS393062 MQG393062:MQO393062 NAC393062:NAK393062 NJY393062:NKG393062 NTU393062:NUC393062 ODQ393062:ODY393062 ONM393062:ONU393062 OXI393062:OXQ393062 PHE393062:PHM393062 PRA393062:PRI393062 QAW393062:QBE393062 QKS393062:QLA393062 QUO393062:QUW393062 REK393062:RES393062 ROG393062:ROO393062 RYC393062:RYK393062 SHY393062:SIG393062 SRU393062:SSC393062 TBQ393062:TBY393062 TLM393062:TLU393062 TVI393062:TVQ393062 UFE393062:UFM393062 UPA393062:UPI393062 UYW393062:UZE393062 VIS393062:VJA393062 VSO393062:VSW393062 WCK393062:WCS393062 WMG393062:WMO393062 WWC393062:WWK393062 U458600:AC458600 JQ458598:JY458598 TM458598:TU458598 ADI458598:ADQ458598 ANE458598:ANM458598 AXA458598:AXI458598 BGW458598:BHE458598 BQS458598:BRA458598 CAO458598:CAW458598 CKK458598:CKS458598 CUG458598:CUO458598 DEC458598:DEK458598 DNY458598:DOG458598 DXU458598:DYC458598 EHQ458598:EHY458598 ERM458598:ERU458598 FBI458598:FBQ458598 FLE458598:FLM458598 FVA458598:FVI458598 GEW458598:GFE458598 GOS458598:GPA458598 GYO458598:GYW458598 HIK458598:HIS458598 HSG458598:HSO458598 ICC458598:ICK458598 ILY458598:IMG458598 IVU458598:IWC458598 JFQ458598:JFY458598 JPM458598:JPU458598 JZI458598:JZQ458598 KJE458598:KJM458598 KTA458598:KTI458598 LCW458598:LDE458598 LMS458598:LNA458598 LWO458598:LWW458598 MGK458598:MGS458598 MQG458598:MQO458598 NAC458598:NAK458598 NJY458598:NKG458598 NTU458598:NUC458598 ODQ458598:ODY458598 ONM458598:ONU458598 OXI458598:OXQ458598 PHE458598:PHM458598 PRA458598:PRI458598 QAW458598:QBE458598 QKS458598:QLA458598 QUO458598:QUW458598 REK458598:RES458598 ROG458598:ROO458598 RYC458598:RYK458598 SHY458598:SIG458598 SRU458598:SSC458598 TBQ458598:TBY458598 TLM458598:TLU458598 TVI458598:TVQ458598 UFE458598:UFM458598 UPA458598:UPI458598 UYW458598:UZE458598 VIS458598:VJA458598 VSO458598:VSW458598 WCK458598:WCS458598 WMG458598:WMO458598 WWC458598:WWK458598 U524136:AC524136 JQ524134:JY524134 TM524134:TU524134 ADI524134:ADQ524134 ANE524134:ANM524134 AXA524134:AXI524134 BGW524134:BHE524134 BQS524134:BRA524134 CAO524134:CAW524134 CKK524134:CKS524134 CUG524134:CUO524134 DEC524134:DEK524134 DNY524134:DOG524134 DXU524134:DYC524134 EHQ524134:EHY524134 ERM524134:ERU524134 FBI524134:FBQ524134 FLE524134:FLM524134 FVA524134:FVI524134 GEW524134:GFE524134 GOS524134:GPA524134 GYO524134:GYW524134 HIK524134:HIS524134 HSG524134:HSO524134 ICC524134:ICK524134 ILY524134:IMG524134 IVU524134:IWC524134 JFQ524134:JFY524134 JPM524134:JPU524134 JZI524134:JZQ524134 KJE524134:KJM524134 KTA524134:KTI524134 LCW524134:LDE524134 LMS524134:LNA524134 LWO524134:LWW524134 MGK524134:MGS524134 MQG524134:MQO524134 NAC524134:NAK524134 NJY524134:NKG524134 NTU524134:NUC524134 ODQ524134:ODY524134 ONM524134:ONU524134 OXI524134:OXQ524134 PHE524134:PHM524134 PRA524134:PRI524134 QAW524134:QBE524134 QKS524134:QLA524134 QUO524134:QUW524134 REK524134:RES524134 ROG524134:ROO524134 RYC524134:RYK524134 SHY524134:SIG524134 SRU524134:SSC524134 TBQ524134:TBY524134 TLM524134:TLU524134 TVI524134:TVQ524134 UFE524134:UFM524134 UPA524134:UPI524134 UYW524134:UZE524134 VIS524134:VJA524134 VSO524134:VSW524134 WCK524134:WCS524134 WMG524134:WMO524134 WWC524134:WWK524134 U589672:AC589672 JQ589670:JY589670 TM589670:TU589670 ADI589670:ADQ589670 ANE589670:ANM589670 AXA589670:AXI589670 BGW589670:BHE589670 BQS589670:BRA589670 CAO589670:CAW589670 CKK589670:CKS589670 CUG589670:CUO589670 DEC589670:DEK589670 DNY589670:DOG589670 DXU589670:DYC589670 EHQ589670:EHY589670 ERM589670:ERU589670 FBI589670:FBQ589670 FLE589670:FLM589670 FVA589670:FVI589670 GEW589670:GFE589670 GOS589670:GPA589670 GYO589670:GYW589670 HIK589670:HIS589670 HSG589670:HSO589670 ICC589670:ICK589670 ILY589670:IMG589670 IVU589670:IWC589670 JFQ589670:JFY589670 JPM589670:JPU589670 JZI589670:JZQ589670 KJE589670:KJM589670 KTA589670:KTI589670 LCW589670:LDE589670 LMS589670:LNA589670 LWO589670:LWW589670 MGK589670:MGS589670 MQG589670:MQO589670 NAC589670:NAK589670 NJY589670:NKG589670 NTU589670:NUC589670 ODQ589670:ODY589670 ONM589670:ONU589670 OXI589670:OXQ589670 PHE589670:PHM589670 PRA589670:PRI589670 QAW589670:QBE589670 QKS589670:QLA589670 QUO589670:QUW589670 REK589670:RES589670 ROG589670:ROO589670 RYC589670:RYK589670 SHY589670:SIG589670 SRU589670:SSC589670 TBQ589670:TBY589670 TLM589670:TLU589670 TVI589670:TVQ589670 UFE589670:UFM589670 UPA589670:UPI589670 UYW589670:UZE589670 VIS589670:VJA589670 VSO589670:VSW589670 WCK589670:WCS589670 WMG589670:WMO589670 WWC589670:WWK589670 U655208:AC655208 JQ655206:JY655206 TM655206:TU655206 ADI655206:ADQ655206 ANE655206:ANM655206 AXA655206:AXI655206 BGW655206:BHE655206 BQS655206:BRA655206 CAO655206:CAW655206 CKK655206:CKS655206 CUG655206:CUO655206 DEC655206:DEK655206 DNY655206:DOG655206 DXU655206:DYC655206 EHQ655206:EHY655206 ERM655206:ERU655206 FBI655206:FBQ655206 FLE655206:FLM655206 FVA655206:FVI655206 GEW655206:GFE655206 GOS655206:GPA655206 GYO655206:GYW655206 HIK655206:HIS655206 HSG655206:HSO655206 ICC655206:ICK655206 ILY655206:IMG655206 IVU655206:IWC655206 JFQ655206:JFY655206 JPM655206:JPU655206 JZI655206:JZQ655206 KJE655206:KJM655206 KTA655206:KTI655206 LCW655206:LDE655206 LMS655206:LNA655206 LWO655206:LWW655206 MGK655206:MGS655206 MQG655206:MQO655206 NAC655206:NAK655206 NJY655206:NKG655206 NTU655206:NUC655206 ODQ655206:ODY655206 ONM655206:ONU655206 OXI655206:OXQ655206 PHE655206:PHM655206 PRA655206:PRI655206 QAW655206:QBE655206 QKS655206:QLA655206 QUO655206:QUW655206 REK655206:RES655206 ROG655206:ROO655206 RYC655206:RYK655206 SHY655206:SIG655206 SRU655206:SSC655206 TBQ655206:TBY655206 TLM655206:TLU655206 TVI655206:TVQ655206 UFE655206:UFM655206 UPA655206:UPI655206 UYW655206:UZE655206 VIS655206:VJA655206 VSO655206:VSW655206 WCK655206:WCS655206 WMG655206:WMO655206 WWC655206:WWK655206 U720744:AC720744 JQ720742:JY720742 TM720742:TU720742 ADI720742:ADQ720742 ANE720742:ANM720742 AXA720742:AXI720742 BGW720742:BHE720742 BQS720742:BRA720742 CAO720742:CAW720742 CKK720742:CKS720742 CUG720742:CUO720742 DEC720742:DEK720742 DNY720742:DOG720742 DXU720742:DYC720742 EHQ720742:EHY720742 ERM720742:ERU720742 FBI720742:FBQ720742 FLE720742:FLM720742 FVA720742:FVI720742 GEW720742:GFE720742 GOS720742:GPA720742 GYO720742:GYW720742 HIK720742:HIS720742 HSG720742:HSO720742 ICC720742:ICK720742 ILY720742:IMG720742 IVU720742:IWC720742 JFQ720742:JFY720742 JPM720742:JPU720742 JZI720742:JZQ720742 KJE720742:KJM720742 KTA720742:KTI720742 LCW720742:LDE720742 LMS720742:LNA720742 LWO720742:LWW720742 MGK720742:MGS720742 MQG720742:MQO720742 NAC720742:NAK720742 NJY720742:NKG720742 NTU720742:NUC720742 ODQ720742:ODY720742 ONM720742:ONU720742 OXI720742:OXQ720742 PHE720742:PHM720742 PRA720742:PRI720742 QAW720742:QBE720742 QKS720742:QLA720742 QUO720742:QUW720742 REK720742:RES720742 ROG720742:ROO720742 RYC720742:RYK720742 SHY720742:SIG720742 SRU720742:SSC720742 TBQ720742:TBY720742 TLM720742:TLU720742 TVI720742:TVQ720742 UFE720742:UFM720742 UPA720742:UPI720742 UYW720742:UZE720742 VIS720742:VJA720742 VSO720742:VSW720742 WCK720742:WCS720742 WMG720742:WMO720742 WWC720742:WWK720742 U786280:AC786280 JQ786278:JY786278 TM786278:TU786278 ADI786278:ADQ786278 ANE786278:ANM786278 AXA786278:AXI786278 BGW786278:BHE786278 BQS786278:BRA786278 CAO786278:CAW786278 CKK786278:CKS786278 CUG786278:CUO786278 DEC786278:DEK786278 DNY786278:DOG786278 DXU786278:DYC786278 EHQ786278:EHY786278 ERM786278:ERU786278 FBI786278:FBQ786278 FLE786278:FLM786278 FVA786278:FVI786278 GEW786278:GFE786278 GOS786278:GPA786278 GYO786278:GYW786278 HIK786278:HIS786278 HSG786278:HSO786278 ICC786278:ICK786278 ILY786278:IMG786278 IVU786278:IWC786278 JFQ786278:JFY786278 JPM786278:JPU786278 JZI786278:JZQ786278 KJE786278:KJM786278 KTA786278:KTI786278 LCW786278:LDE786278 LMS786278:LNA786278 LWO786278:LWW786278 MGK786278:MGS786278 MQG786278:MQO786278 NAC786278:NAK786278 NJY786278:NKG786278 NTU786278:NUC786278 ODQ786278:ODY786278 ONM786278:ONU786278 OXI786278:OXQ786278 PHE786278:PHM786278 PRA786278:PRI786278 QAW786278:QBE786278 QKS786278:QLA786278 QUO786278:QUW786278 REK786278:RES786278 ROG786278:ROO786278 RYC786278:RYK786278 SHY786278:SIG786278 SRU786278:SSC786278 TBQ786278:TBY786278 TLM786278:TLU786278 TVI786278:TVQ786278 UFE786278:UFM786278 UPA786278:UPI786278 UYW786278:UZE786278 VIS786278:VJA786278 VSO786278:VSW786278 WCK786278:WCS786278 WMG786278:WMO786278 WWC786278:WWK786278 U851816:AC851816 JQ851814:JY851814 TM851814:TU851814 ADI851814:ADQ851814 ANE851814:ANM851814 AXA851814:AXI851814 BGW851814:BHE851814 BQS851814:BRA851814 CAO851814:CAW851814 CKK851814:CKS851814 CUG851814:CUO851814 DEC851814:DEK851814 DNY851814:DOG851814 DXU851814:DYC851814 EHQ851814:EHY851814 ERM851814:ERU851814 FBI851814:FBQ851814 FLE851814:FLM851814 FVA851814:FVI851814 GEW851814:GFE851814 GOS851814:GPA851814 GYO851814:GYW851814 HIK851814:HIS851814 HSG851814:HSO851814 ICC851814:ICK851814 ILY851814:IMG851814 IVU851814:IWC851814 JFQ851814:JFY851814 JPM851814:JPU851814 JZI851814:JZQ851814 KJE851814:KJM851814 KTA851814:KTI851814 LCW851814:LDE851814 LMS851814:LNA851814 LWO851814:LWW851814 MGK851814:MGS851814 MQG851814:MQO851814 NAC851814:NAK851814 NJY851814:NKG851814 NTU851814:NUC851814 ODQ851814:ODY851814 ONM851814:ONU851814 OXI851814:OXQ851814 PHE851814:PHM851814 PRA851814:PRI851814 QAW851814:QBE851814 QKS851814:QLA851814 QUO851814:QUW851814 REK851814:RES851814 ROG851814:ROO851814 RYC851814:RYK851814 SHY851814:SIG851814 SRU851814:SSC851814 TBQ851814:TBY851814 TLM851814:TLU851814 TVI851814:TVQ851814 UFE851814:UFM851814 UPA851814:UPI851814 UYW851814:UZE851814 VIS851814:VJA851814 VSO851814:VSW851814 WCK851814:WCS851814 WMG851814:WMO851814 WWC851814:WWK851814 U917352:AC917352 JQ917350:JY917350 TM917350:TU917350 ADI917350:ADQ917350 ANE917350:ANM917350 AXA917350:AXI917350 BGW917350:BHE917350 BQS917350:BRA917350 CAO917350:CAW917350 CKK917350:CKS917350 CUG917350:CUO917350 DEC917350:DEK917350 DNY917350:DOG917350 DXU917350:DYC917350 EHQ917350:EHY917350 ERM917350:ERU917350 FBI917350:FBQ917350 FLE917350:FLM917350 FVA917350:FVI917350 GEW917350:GFE917350 GOS917350:GPA917350 GYO917350:GYW917350 HIK917350:HIS917350 HSG917350:HSO917350 ICC917350:ICK917350 ILY917350:IMG917350 IVU917350:IWC917350 JFQ917350:JFY917350 JPM917350:JPU917350 JZI917350:JZQ917350 KJE917350:KJM917350 KTA917350:KTI917350 LCW917350:LDE917350 LMS917350:LNA917350 LWO917350:LWW917350 MGK917350:MGS917350 MQG917350:MQO917350 NAC917350:NAK917350 NJY917350:NKG917350 NTU917350:NUC917350 ODQ917350:ODY917350 ONM917350:ONU917350 OXI917350:OXQ917350 PHE917350:PHM917350 PRA917350:PRI917350 QAW917350:QBE917350 QKS917350:QLA917350 QUO917350:QUW917350 REK917350:RES917350 ROG917350:ROO917350 RYC917350:RYK917350 SHY917350:SIG917350 SRU917350:SSC917350 TBQ917350:TBY917350 TLM917350:TLU917350 TVI917350:TVQ917350 UFE917350:UFM917350 UPA917350:UPI917350 UYW917350:UZE917350 VIS917350:VJA917350 VSO917350:VSW917350 WCK917350:WCS917350 WMG917350:WMO917350 WWC917350:WWK917350 U982888:AC982888 JQ982886:JY982886 TM982886:TU982886 ADI982886:ADQ982886 ANE982886:ANM982886 AXA982886:AXI982886 BGW982886:BHE982886 BQS982886:BRA982886 CAO982886:CAW982886 CKK982886:CKS982886 CUG982886:CUO982886 DEC982886:DEK982886 DNY982886:DOG982886 DXU982886:DYC982886 EHQ982886:EHY982886 ERM982886:ERU982886 FBI982886:FBQ982886 FLE982886:FLM982886 FVA982886:FVI982886 GEW982886:GFE982886 GOS982886:GPA982886 GYO982886:GYW982886 HIK982886:HIS982886 HSG982886:HSO982886 ICC982886:ICK982886 ILY982886:IMG982886 IVU982886:IWC982886 JFQ982886:JFY982886 JPM982886:JPU982886 JZI982886:JZQ982886 KJE982886:KJM982886 KTA982886:KTI982886 LCW982886:LDE982886 LMS982886:LNA982886 LWO982886:LWW982886 MGK982886:MGS982886 MQG982886:MQO982886 NAC982886:NAK982886 NJY982886:NKG982886 NTU982886:NUC982886 ODQ982886:ODY982886 ONM982886:ONU982886 OXI982886:OXQ982886 PHE982886:PHM982886 PRA982886:PRI982886 QAW982886:QBE982886 QKS982886:QLA982886 QUO982886:QUW982886 REK982886:RES982886 ROG982886:ROO982886 RYC982886:RYK982886 SHY982886:SIG982886 SRU982886:SSC982886 TBQ982886:TBY982886 TLM982886:TLU982886 TVI982886:TVQ982886 UFE982886:UFM982886 UPA982886:UPI982886 UYW982886:UZE982886 VIS982886:VJA982886 VSO982886:VSW982886 WCK982886:WCS982886 WMG982886:WMO982886 WWC982886:WWK982886 U65381 JQ65379 TM65379 ADI65379 ANE65379 AXA65379 BGW65379 BQS65379 CAO65379 CKK65379 CUG65379 DEC65379 DNY65379 DXU65379 EHQ65379 ERM65379 FBI65379 FLE65379 FVA65379 GEW65379 GOS65379 GYO65379 HIK65379 HSG65379 ICC65379 ILY65379 IVU65379 JFQ65379 JPM65379 JZI65379 KJE65379 KTA65379 LCW65379 LMS65379 LWO65379 MGK65379 MQG65379 NAC65379 NJY65379 NTU65379 ODQ65379 ONM65379 OXI65379 PHE65379 PRA65379 QAW65379 QKS65379 QUO65379 REK65379 ROG65379 RYC65379 SHY65379 SRU65379 TBQ65379 TLM65379 TVI65379 UFE65379 UPA65379 UYW65379 VIS65379 VSO65379 WCK65379 WMG65379 WWC65379 U130917 JQ130915 TM130915 ADI130915 ANE130915 AXA130915 BGW130915 BQS130915 CAO130915 CKK130915 CUG130915 DEC130915 DNY130915 DXU130915 EHQ130915 ERM130915 FBI130915 FLE130915 FVA130915 GEW130915 GOS130915 GYO130915 HIK130915 HSG130915 ICC130915 ILY130915 IVU130915 JFQ130915 JPM130915 JZI130915 KJE130915 KTA130915 LCW130915 LMS130915 LWO130915 MGK130915 MQG130915 NAC130915 NJY130915 NTU130915 ODQ130915 ONM130915 OXI130915 PHE130915 PRA130915 QAW130915 QKS130915 QUO130915 REK130915 ROG130915 RYC130915 SHY130915 SRU130915 TBQ130915 TLM130915 TVI130915 UFE130915 UPA130915 UYW130915 VIS130915 VSO130915 WCK130915 WMG130915 WWC130915 U196453 JQ196451 TM196451 ADI196451 ANE196451 AXA196451 BGW196451 BQS196451 CAO196451 CKK196451 CUG196451 DEC196451 DNY196451 DXU196451 EHQ196451 ERM196451 FBI196451 FLE196451 FVA196451 GEW196451 GOS196451 GYO196451 HIK196451 HSG196451 ICC196451 ILY196451 IVU196451 JFQ196451 JPM196451 JZI196451 KJE196451 KTA196451 LCW196451 LMS196451 LWO196451 MGK196451 MQG196451 NAC196451 NJY196451 NTU196451 ODQ196451 ONM196451 OXI196451 PHE196451 PRA196451 QAW196451 QKS196451 QUO196451 REK196451 ROG196451 RYC196451 SHY196451 SRU196451 TBQ196451 TLM196451 TVI196451 UFE196451 UPA196451 UYW196451 VIS196451 VSO196451 WCK196451 WMG196451 WWC196451 U261989 JQ261987 TM261987 ADI261987 ANE261987 AXA261987 BGW261987 BQS261987 CAO261987 CKK261987 CUG261987 DEC261987 DNY261987 DXU261987 EHQ261987 ERM261987 FBI261987 FLE261987 FVA261987 GEW261987 GOS261987 GYO261987 HIK261987 HSG261987 ICC261987 ILY261987 IVU261987 JFQ261987 JPM261987 JZI261987 KJE261987 KTA261987 LCW261987 LMS261987 LWO261987 MGK261987 MQG261987 NAC261987 NJY261987 NTU261987 ODQ261987 ONM261987 OXI261987 PHE261987 PRA261987 QAW261987 QKS261987 QUO261987 REK261987 ROG261987 RYC261987 SHY261987 SRU261987 TBQ261987 TLM261987 TVI261987 UFE261987 UPA261987 UYW261987 VIS261987 VSO261987 WCK261987 WMG261987 WWC261987 U327525 JQ327523 TM327523 ADI327523 ANE327523 AXA327523 BGW327523 BQS327523 CAO327523 CKK327523 CUG327523 DEC327523 DNY327523 DXU327523 EHQ327523 ERM327523 FBI327523 FLE327523 FVA327523 GEW327523 GOS327523 GYO327523 HIK327523 HSG327523 ICC327523 ILY327523 IVU327523 JFQ327523 JPM327523 JZI327523 KJE327523 KTA327523 LCW327523 LMS327523 LWO327523 MGK327523 MQG327523 NAC327523 NJY327523 NTU327523 ODQ327523 ONM327523 OXI327523 PHE327523 PRA327523 QAW327523 QKS327523 QUO327523 REK327523 ROG327523 RYC327523 SHY327523 SRU327523 TBQ327523 TLM327523 TVI327523 UFE327523 UPA327523 UYW327523 VIS327523 VSO327523 WCK327523 WMG327523 WWC327523 U393061 JQ393059 TM393059 ADI393059 ANE393059 AXA393059 BGW393059 BQS393059 CAO393059 CKK393059 CUG393059 DEC393059 DNY393059 DXU393059 EHQ393059 ERM393059 FBI393059 FLE393059 FVA393059 GEW393059 GOS393059 GYO393059 HIK393059 HSG393059 ICC393059 ILY393059 IVU393059 JFQ393059 JPM393059 JZI393059 KJE393059 KTA393059 LCW393059 LMS393059 LWO393059 MGK393059 MQG393059 NAC393059 NJY393059 NTU393059 ODQ393059 ONM393059 OXI393059 PHE393059 PRA393059 QAW393059 QKS393059 QUO393059 REK393059 ROG393059 RYC393059 SHY393059 SRU393059 TBQ393059 TLM393059 TVI393059 UFE393059 UPA393059 UYW393059 VIS393059 VSO393059 WCK393059 WMG393059 WWC393059 U458597 JQ458595 TM458595 ADI458595 ANE458595 AXA458595 BGW458595 BQS458595 CAO458595 CKK458595 CUG458595 DEC458595 DNY458595 DXU458595 EHQ458595 ERM458595 FBI458595 FLE458595 FVA458595 GEW458595 GOS458595 GYO458595 HIK458595 HSG458595 ICC458595 ILY458595 IVU458595 JFQ458595 JPM458595 JZI458595 KJE458595 KTA458595 LCW458595 LMS458595 LWO458595 MGK458595 MQG458595 NAC458595 NJY458595 NTU458595 ODQ458595 ONM458595 OXI458595 PHE458595 PRA458595 QAW458595 QKS458595 QUO458595 REK458595 ROG458595 RYC458595 SHY458595 SRU458595 TBQ458595 TLM458595 TVI458595 UFE458595 UPA458595 UYW458595 VIS458595 VSO458595 WCK458595 WMG458595 WWC458595 U524133 JQ524131 TM524131 ADI524131 ANE524131 AXA524131 BGW524131 BQS524131 CAO524131 CKK524131 CUG524131 DEC524131 DNY524131 DXU524131 EHQ524131 ERM524131 FBI524131 FLE524131 FVA524131 GEW524131 GOS524131 GYO524131 HIK524131 HSG524131 ICC524131 ILY524131 IVU524131 JFQ524131 JPM524131 JZI524131 KJE524131 KTA524131 LCW524131 LMS524131 LWO524131 MGK524131 MQG524131 NAC524131 NJY524131 NTU524131 ODQ524131 ONM524131 OXI524131 PHE524131 PRA524131 QAW524131 QKS524131 QUO524131 REK524131 ROG524131 RYC524131 SHY524131 SRU524131 TBQ524131 TLM524131 TVI524131 UFE524131 UPA524131 UYW524131 VIS524131 VSO524131 WCK524131 WMG524131 WWC524131 U589669 JQ589667 TM589667 ADI589667 ANE589667 AXA589667 BGW589667 BQS589667 CAO589667 CKK589667 CUG589667 DEC589667 DNY589667 DXU589667 EHQ589667 ERM589667 FBI589667 FLE589667 FVA589667 GEW589667 GOS589667 GYO589667 HIK589667 HSG589667 ICC589667 ILY589667 IVU589667 JFQ589667 JPM589667 JZI589667 KJE589667 KTA589667 LCW589667 LMS589667 LWO589667 MGK589667 MQG589667 NAC589667 NJY589667 NTU589667 ODQ589667 ONM589667 OXI589667 PHE589667 PRA589667 QAW589667 QKS589667 QUO589667 REK589667 ROG589667 RYC589667 SHY589667 SRU589667 TBQ589667 TLM589667 TVI589667 UFE589667 UPA589667 UYW589667 VIS589667 VSO589667 WCK589667 WMG589667 WWC589667 U655205 JQ655203 TM655203 ADI655203 ANE655203 AXA655203 BGW655203 BQS655203 CAO655203 CKK655203 CUG655203 DEC655203 DNY655203 DXU655203 EHQ655203 ERM655203 FBI655203 FLE655203 FVA655203 GEW655203 GOS655203 GYO655203 HIK655203 HSG655203 ICC655203 ILY655203 IVU655203 JFQ655203 JPM655203 JZI655203 KJE655203 KTA655203 LCW655203 LMS655203 LWO655203 MGK655203 MQG655203 NAC655203 NJY655203 NTU655203 ODQ655203 ONM655203 OXI655203 PHE655203 PRA655203 QAW655203 QKS655203 QUO655203 REK655203 ROG655203 RYC655203 SHY655203 SRU655203 TBQ655203 TLM655203 TVI655203 UFE655203 UPA655203 UYW655203 VIS655203 VSO655203 WCK655203 WMG655203 WWC655203 U720741 JQ720739 TM720739 ADI720739 ANE720739 AXA720739 BGW720739 BQS720739 CAO720739 CKK720739 CUG720739 DEC720739 DNY720739 DXU720739 EHQ720739 ERM720739 FBI720739 FLE720739 FVA720739 GEW720739 GOS720739 GYO720739 HIK720739 HSG720739 ICC720739 ILY720739 IVU720739 JFQ720739 JPM720739 JZI720739 KJE720739 KTA720739 LCW720739 LMS720739 LWO720739 MGK720739 MQG720739 NAC720739 NJY720739 NTU720739 ODQ720739 ONM720739 OXI720739 PHE720739 PRA720739 QAW720739 QKS720739 QUO720739 REK720739 ROG720739 RYC720739 SHY720739 SRU720739 TBQ720739 TLM720739 TVI720739 UFE720739 UPA720739 UYW720739 VIS720739 VSO720739 WCK720739 WMG720739 WWC720739 U786277 JQ786275 TM786275 ADI786275 ANE786275 AXA786275 BGW786275 BQS786275 CAO786275 CKK786275 CUG786275 DEC786275 DNY786275 DXU786275 EHQ786275 ERM786275 FBI786275 FLE786275 FVA786275 GEW786275 GOS786275 GYO786275 HIK786275 HSG786275 ICC786275 ILY786275 IVU786275 JFQ786275 JPM786275 JZI786275 KJE786275 KTA786275 LCW786275 LMS786275 LWO786275 MGK786275 MQG786275 NAC786275 NJY786275 NTU786275 ODQ786275 ONM786275 OXI786275 PHE786275 PRA786275 QAW786275 QKS786275 QUO786275 REK786275 ROG786275 RYC786275 SHY786275 SRU786275 TBQ786275 TLM786275 TVI786275 UFE786275 UPA786275 UYW786275 VIS786275 VSO786275 WCK786275 WMG786275 WWC786275 U851813 JQ851811 TM851811 ADI851811 ANE851811 AXA851811 BGW851811 BQS851811 CAO851811 CKK851811 CUG851811 DEC851811 DNY851811 DXU851811 EHQ851811 ERM851811 FBI851811 FLE851811 FVA851811 GEW851811 GOS851811 GYO851811 HIK851811 HSG851811 ICC851811 ILY851811 IVU851811 JFQ851811 JPM851811 JZI851811 KJE851811 KTA851811 LCW851811 LMS851811 LWO851811 MGK851811 MQG851811 NAC851811 NJY851811 NTU851811 ODQ851811 ONM851811 OXI851811 PHE851811 PRA851811 QAW851811 QKS851811 QUO851811 REK851811 ROG851811 RYC851811 SHY851811 SRU851811 TBQ851811 TLM851811 TVI851811 UFE851811 UPA851811 UYW851811 VIS851811 VSO851811 WCK851811 WMG851811 WWC851811 U917349 JQ917347 TM917347 ADI917347 ANE917347 AXA917347 BGW917347 BQS917347 CAO917347 CKK917347 CUG917347 DEC917347 DNY917347 DXU917347 EHQ917347 ERM917347 FBI917347 FLE917347 FVA917347 GEW917347 GOS917347 GYO917347 HIK917347 HSG917347 ICC917347 ILY917347 IVU917347 JFQ917347 JPM917347 JZI917347 KJE917347 KTA917347 LCW917347 LMS917347 LWO917347 MGK917347 MQG917347 NAC917347 NJY917347 NTU917347 ODQ917347 ONM917347 OXI917347 PHE917347 PRA917347 QAW917347 QKS917347 QUO917347 REK917347 ROG917347 RYC917347 SHY917347 SRU917347 TBQ917347 TLM917347 TVI917347 UFE917347 UPA917347 UYW917347 VIS917347 VSO917347 WCK917347 WMG917347 WWC917347 U982885 JQ982883 TM982883 ADI982883 ANE982883 AXA982883 BGW982883 BQS982883 CAO982883 CKK982883 CUG982883 DEC982883 DNY982883 DXU982883 EHQ982883 ERM982883 FBI982883 FLE982883 FVA982883 GEW982883 GOS982883 GYO982883 HIK982883 HSG982883 ICC982883 ILY982883 IVU982883 JFQ982883 JPM982883 JZI982883 KJE982883 KTA982883 LCW982883 LMS982883 LWO982883 MGK982883 MQG982883 NAC982883 NJY982883 NTU982883 ODQ982883 ONM982883 OXI982883 PHE982883 PRA982883 QAW982883 QKS982883 QUO982883 REK982883 ROG982883 RYC982883 SHY982883 SRU982883 TBQ982883 TLM982883 TVI982883 UFE982883 UPA982883 UYW982883 VIS982883 VSO982883 WCK982883 WMG982883 WWC982883 U65380:AC65380 JQ65378:JY65378 TM65378:TU65378 ADI65378:ADQ65378 ANE65378:ANM65378 AXA65378:AXI65378 BGW65378:BHE65378 BQS65378:BRA65378 CAO65378:CAW65378 CKK65378:CKS65378 CUG65378:CUO65378 DEC65378:DEK65378 DNY65378:DOG65378 DXU65378:DYC65378 EHQ65378:EHY65378 ERM65378:ERU65378 FBI65378:FBQ65378 FLE65378:FLM65378 FVA65378:FVI65378 GEW65378:GFE65378 GOS65378:GPA65378 GYO65378:GYW65378 HIK65378:HIS65378 HSG65378:HSO65378 ICC65378:ICK65378 ILY65378:IMG65378 IVU65378:IWC65378 JFQ65378:JFY65378 JPM65378:JPU65378 JZI65378:JZQ65378 KJE65378:KJM65378 KTA65378:KTI65378 LCW65378:LDE65378 LMS65378:LNA65378 LWO65378:LWW65378 MGK65378:MGS65378 MQG65378:MQO65378 NAC65378:NAK65378 NJY65378:NKG65378 NTU65378:NUC65378 ODQ65378:ODY65378 ONM65378:ONU65378 OXI65378:OXQ65378 PHE65378:PHM65378 PRA65378:PRI65378 QAW65378:QBE65378 QKS65378:QLA65378 QUO65378:QUW65378 REK65378:RES65378 ROG65378:ROO65378 RYC65378:RYK65378 SHY65378:SIG65378 SRU65378:SSC65378 TBQ65378:TBY65378 TLM65378:TLU65378 TVI65378:TVQ65378 UFE65378:UFM65378 UPA65378:UPI65378 UYW65378:UZE65378 VIS65378:VJA65378 VSO65378:VSW65378 WCK65378:WCS65378 WMG65378:WMO65378 WWC65378:WWK65378 U130916:AC130916 JQ130914:JY130914 TM130914:TU130914 ADI130914:ADQ130914 ANE130914:ANM130914 AXA130914:AXI130914 BGW130914:BHE130914 BQS130914:BRA130914 CAO130914:CAW130914 CKK130914:CKS130914 CUG130914:CUO130914 DEC130914:DEK130914 DNY130914:DOG130914 DXU130914:DYC130914 EHQ130914:EHY130914 ERM130914:ERU130914 FBI130914:FBQ130914 FLE130914:FLM130914 FVA130914:FVI130914 GEW130914:GFE130914 GOS130914:GPA130914 GYO130914:GYW130914 HIK130914:HIS130914 HSG130914:HSO130914 ICC130914:ICK130914 ILY130914:IMG130914 IVU130914:IWC130914 JFQ130914:JFY130914 JPM130914:JPU130914 JZI130914:JZQ130914 KJE130914:KJM130914 KTA130914:KTI130914 LCW130914:LDE130914 LMS130914:LNA130914 LWO130914:LWW130914 MGK130914:MGS130914 MQG130914:MQO130914 NAC130914:NAK130914 NJY130914:NKG130914 NTU130914:NUC130914 ODQ130914:ODY130914 ONM130914:ONU130914 OXI130914:OXQ130914 PHE130914:PHM130914 PRA130914:PRI130914 QAW130914:QBE130914 QKS130914:QLA130914 QUO130914:QUW130914 REK130914:RES130914 ROG130914:ROO130914 RYC130914:RYK130914 SHY130914:SIG130914 SRU130914:SSC130914 TBQ130914:TBY130914 TLM130914:TLU130914 TVI130914:TVQ130914 UFE130914:UFM130914 UPA130914:UPI130914 UYW130914:UZE130914 VIS130914:VJA130914 VSO130914:VSW130914 WCK130914:WCS130914 WMG130914:WMO130914 WWC130914:WWK130914 U196452:AC196452 JQ196450:JY196450 TM196450:TU196450 ADI196450:ADQ196450 ANE196450:ANM196450 AXA196450:AXI196450 BGW196450:BHE196450 BQS196450:BRA196450 CAO196450:CAW196450 CKK196450:CKS196450 CUG196450:CUO196450 DEC196450:DEK196450 DNY196450:DOG196450 DXU196450:DYC196450 EHQ196450:EHY196450 ERM196450:ERU196450 FBI196450:FBQ196450 FLE196450:FLM196450 FVA196450:FVI196450 GEW196450:GFE196450 GOS196450:GPA196450 GYO196450:GYW196450 HIK196450:HIS196450 HSG196450:HSO196450 ICC196450:ICK196450 ILY196450:IMG196450 IVU196450:IWC196450 JFQ196450:JFY196450 JPM196450:JPU196450 JZI196450:JZQ196450 KJE196450:KJM196450 KTA196450:KTI196450 LCW196450:LDE196450 LMS196450:LNA196450 LWO196450:LWW196450 MGK196450:MGS196450 MQG196450:MQO196450 NAC196450:NAK196450 NJY196450:NKG196450 NTU196450:NUC196450 ODQ196450:ODY196450 ONM196450:ONU196450 OXI196450:OXQ196450 PHE196450:PHM196450 PRA196450:PRI196450 QAW196450:QBE196450 QKS196450:QLA196450 QUO196450:QUW196450 REK196450:RES196450 ROG196450:ROO196450 RYC196450:RYK196450 SHY196450:SIG196450 SRU196450:SSC196450 TBQ196450:TBY196450 TLM196450:TLU196450 TVI196450:TVQ196450 UFE196450:UFM196450 UPA196450:UPI196450 UYW196450:UZE196450 VIS196450:VJA196450 VSO196450:VSW196450 WCK196450:WCS196450 WMG196450:WMO196450 WWC196450:WWK196450 U261988:AC261988 JQ261986:JY261986 TM261986:TU261986 ADI261986:ADQ261986 ANE261986:ANM261986 AXA261986:AXI261986 BGW261986:BHE261986 BQS261986:BRA261986 CAO261986:CAW261986 CKK261986:CKS261986 CUG261986:CUO261986 DEC261986:DEK261986 DNY261986:DOG261986 DXU261986:DYC261986 EHQ261986:EHY261986 ERM261986:ERU261986 FBI261986:FBQ261986 FLE261986:FLM261986 FVA261986:FVI261986 GEW261986:GFE261986 GOS261986:GPA261986 GYO261986:GYW261986 HIK261986:HIS261986 HSG261986:HSO261986 ICC261986:ICK261986 ILY261986:IMG261986 IVU261986:IWC261986 JFQ261986:JFY261986 JPM261986:JPU261986 JZI261986:JZQ261986 KJE261986:KJM261986 KTA261986:KTI261986 LCW261986:LDE261986 LMS261986:LNA261986 LWO261986:LWW261986 MGK261986:MGS261986 MQG261986:MQO261986 NAC261986:NAK261986 NJY261986:NKG261986 NTU261986:NUC261986 ODQ261986:ODY261986 ONM261986:ONU261986 OXI261986:OXQ261986 PHE261986:PHM261986 PRA261986:PRI261986 QAW261986:QBE261986 QKS261986:QLA261986 QUO261986:QUW261986 REK261986:RES261986 ROG261986:ROO261986 RYC261986:RYK261986 SHY261986:SIG261986 SRU261986:SSC261986 TBQ261986:TBY261986 TLM261986:TLU261986 TVI261986:TVQ261986 UFE261986:UFM261986 UPA261986:UPI261986 UYW261986:UZE261986 VIS261986:VJA261986 VSO261986:VSW261986 WCK261986:WCS261986 WMG261986:WMO261986 WWC261986:WWK261986 U327524:AC327524 JQ327522:JY327522 TM327522:TU327522 ADI327522:ADQ327522 ANE327522:ANM327522 AXA327522:AXI327522 BGW327522:BHE327522 BQS327522:BRA327522 CAO327522:CAW327522 CKK327522:CKS327522 CUG327522:CUO327522 DEC327522:DEK327522 DNY327522:DOG327522 DXU327522:DYC327522 EHQ327522:EHY327522 ERM327522:ERU327522 FBI327522:FBQ327522 FLE327522:FLM327522 FVA327522:FVI327522 GEW327522:GFE327522 GOS327522:GPA327522 GYO327522:GYW327522 HIK327522:HIS327522 HSG327522:HSO327522 ICC327522:ICK327522 ILY327522:IMG327522 IVU327522:IWC327522 JFQ327522:JFY327522 JPM327522:JPU327522 JZI327522:JZQ327522 KJE327522:KJM327522 KTA327522:KTI327522 LCW327522:LDE327522 LMS327522:LNA327522 LWO327522:LWW327522 MGK327522:MGS327522 MQG327522:MQO327522 NAC327522:NAK327522 NJY327522:NKG327522 NTU327522:NUC327522 ODQ327522:ODY327522 ONM327522:ONU327522 OXI327522:OXQ327522 PHE327522:PHM327522 PRA327522:PRI327522 QAW327522:QBE327522 QKS327522:QLA327522 QUO327522:QUW327522 REK327522:RES327522 ROG327522:ROO327522 RYC327522:RYK327522 SHY327522:SIG327522 SRU327522:SSC327522 TBQ327522:TBY327522 TLM327522:TLU327522 TVI327522:TVQ327522 UFE327522:UFM327522 UPA327522:UPI327522 UYW327522:UZE327522 VIS327522:VJA327522 VSO327522:VSW327522 WCK327522:WCS327522 WMG327522:WMO327522 WWC327522:WWK327522 U393060:AC393060 JQ393058:JY393058 TM393058:TU393058 ADI393058:ADQ393058 ANE393058:ANM393058 AXA393058:AXI393058 BGW393058:BHE393058 BQS393058:BRA393058 CAO393058:CAW393058 CKK393058:CKS393058 CUG393058:CUO393058 DEC393058:DEK393058 DNY393058:DOG393058 DXU393058:DYC393058 EHQ393058:EHY393058 ERM393058:ERU393058 FBI393058:FBQ393058 FLE393058:FLM393058 FVA393058:FVI393058 GEW393058:GFE393058 GOS393058:GPA393058 GYO393058:GYW393058 HIK393058:HIS393058 HSG393058:HSO393058 ICC393058:ICK393058 ILY393058:IMG393058 IVU393058:IWC393058 JFQ393058:JFY393058 JPM393058:JPU393058 JZI393058:JZQ393058 KJE393058:KJM393058 KTA393058:KTI393058 LCW393058:LDE393058 LMS393058:LNA393058 LWO393058:LWW393058 MGK393058:MGS393058 MQG393058:MQO393058 NAC393058:NAK393058 NJY393058:NKG393058 NTU393058:NUC393058 ODQ393058:ODY393058 ONM393058:ONU393058 OXI393058:OXQ393058 PHE393058:PHM393058 PRA393058:PRI393058 QAW393058:QBE393058 QKS393058:QLA393058 QUO393058:QUW393058 REK393058:RES393058 ROG393058:ROO393058 RYC393058:RYK393058 SHY393058:SIG393058 SRU393058:SSC393058 TBQ393058:TBY393058 TLM393058:TLU393058 TVI393058:TVQ393058 UFE393058:UFM393058 UPA393058:UPI393058 UYW393058:UZE393058 VIS393058:VJA393058 VSO393058:VSW393058 WCK393058:WCS393058 WMG393058:WMO393058 WWC393058:WWK393058 U458596:AC458596 JQ458594:JY458594 TM458594:TU458594 ADI458594:ADQ458594 ANE458594:ANM458594 AXA458594:AXI458594 BGW458594:BHE458594 BQS458594:BRA458594 CAO458594:CAW458594 CKK458594:CKS458594 CUG458594:CUO458594 DEC458594:DEK458594 DNY458594:DOG458594 DXU458594:DYC458594 EHQ458594:EHY458594 ERM458594:ERU458594 FBI458594:FBQ458594 FLE458594:FLM458594 FVA458594:FVI458594 GEW458594:GFE458594 GOS458594:GPA458594 GYO458594:GYW458594 HIK458594:HIS458594 HSG458594:HSO458594 ICC458594:ICK458594 ILY458594:IMG458594 IVU458594:IWC458594 JFQ458594:JFY458594 JPM458594:JPU458594 JZI458594:JZQ458594 KJE458594:KJM458594 KTA458594:KTI458594 LCW458594:LDE458594 LMS458594:LNA458594 LWO458594:LWW458594 MGK458594:MGS458594 MQG458594:MQO458594 NAC458594:NAK458594 NJY458594:NKG458594 NTU458594:NUC458594 ODQ458594:ODY458594 ONM458594:ONU458594 OXI458594:OXQ458594 PHE458594:PHM458594 PRA458594:PRI458594 QAW458594:QBE458594 QKS458594:QLA458594 QUO458594:QUW458594 REK458594:RES458594 ROG458594:ROO458594 RYC458594:RYK458594 SHY458594:SIG458594 SRU458594:SSC458594 TBQ458594:TBY458594 TLM458594:TLU458594 TVI458594:TVQ458594 UFE458594:UFM458594 UPA458594:UPI458594 UYW458594:UZE458594 VIS458594:VJA458594 VSO458594:VSW458594 WCK458594:WCS458594 WMG458594:WMO458594 WWC458594:WWK458594 U524132:AC524132 JQ524130:JY524130 TM524130:TU524130 ADI524130:ADQ524130 ANE524130:ANM524130 AXA524130:AXI524130 BGW524130:BHE524130 BQS524130:BRA524130 CAO524130:CAW524130 CKK524130:CKS524130 CUG524130:CUO524130 DEC524130:DEK524130 DNY524130:DOG524130 DXU524130:DYC524130 EHQ524130:EHY524130 ERM524130:ERU524130 FBI524130:FBQ524130 FLE524130:FLM524130 FVA524130:FVI524130 GEW524130:GFE524130 GOS524130:GPA524130 GYO524130:GYW524130 HIK524130:HIS524130 HSG524130:HSO524130 ICC524130:ICK524130 ILY524130:IMG524130 IVU524130:IWC524130 JFQ524130:JFY524130 JPM524130:JPU524130 JZI524130:JZQ524130 KJE524130:KJM524130 KTA524130:KTI524130 LCW524130:LDE524130 LMS524130:LNA524130 LWO524130:LWW524130 MGK524130:MGS524130 MQG524130:MQO524130 NAC524130:NAK524130 NJY524130:NKG524130 NTU524130:NUC524130 ODQ524130:ODY524130 ONM524130:ONU524130 OXI524130:OXQ524130 PHE524130:PHM524130 PRA524130:PRI524130 QAW524130:QBE524130 QKS524130:QLA524130 QUO524130:QUW524130 REK524130:RES524130 ROG524130:ROO524130 RYC524130:RYK524130 SHY524130:SIG524130 SRU524130:SSC524130 TBQ524130:TBY524130 TLM524130:TLU524130 TVI524130:TVQ524130 UFE524130:UFM524130 UPA524130:UPI524130 UYW524130:UZE524130 VIS524130:VJA524130 VSO524130:VSW524130 WCK524130:WCS524130 WMG524130:WMO524130 WWC524130:WWK524130 U589668:AC589668 JQ589666:JY589666 TM589666:TU589666 ADI589666:ADQ589666 ANE589666:ANM589666 AXA589666:AXI589666 BGW589666:BHE589666 BQS589666:BRA589666 CAO589666:CAW589666 CKK589666:CKS589666 CUG589666:CUO589666 DEC589666:DEK589666 DNY589666:DOG589666 DXU589666:DYC589666 EHQ589666:EHY589666 ERM589666:ERU589666 FBI589666:FBQ589666 FLE589666:FLM589666 FVA589666:FVI589666 GEW589666:GFE589666 GOS589666:GPA589666 GYO589666:GYW589666 HIK589666:HIS589666 HSG589666:HSO589666 ICC589666:ICK589666 ILY589666:IMG589666 IVU589666:IWC589666 JFQ589666:JFY589666 JPM589666:JPU589666 JZI589666:JZQ589666 KJE589666:KJM589666 KTA589666:KTI589666 LCW589666:LDE589666 LMS589666:LNA589666 LWO589666:LWW589666 MGK589666:MGS589666 MQG589666:MQO589666 NAC589666:NAK589666 NJY589666:NKG589666 NTU589666:NUC589666 ODQ589666:ODY589666 ONM589666:ONU589666 OXI589666:OXQ589666 PHE589666:PHM589666 PRA589666:PRI589666 QAW589666:QBE589666 QKS589666:QLA589666 QUO589666:QUW589666 REK589666:RES589666 ROG589666:ROO589666 RYC589666:RYK589666 SHY589666:SIG589666 SRU589666:SSC589666 TBQ589666:TBY589666 TLM589666:TLU589666 TVI589666:TVQ589666 UFE589666:UFM589666 UPA589666:UPI589666 UYW589666:UZE589666 VIS589666:VJA589666 VSO589666:VSW589666 WCK589666:WCS589666 WMG589666:WMO589666 WWC589666:WWK589666 U655204:AC655204 JQ655202:JY655202 TM655202:TU655202 ADI655202:ADQ655202 ANE655202:ANM655202 AXA655202:AXI655202 BGW655202:BHE655202 BQS655202:BRA655202 CAO655202:CAW655202 CKK655202:CKS655202 CUG655202:CUO655202 DEC655202:DEK655202 DNY655202:DOG655202 DXU655202:DYC655202 EHQ655202:EHY655202 ERM655202:ERU655202 FBI655202:FBQ655202 FLE655202:FLM655202 FVA655202:FVI655202 GEW655202:GFE655202 GOS655202:GPA655202 GYO655202:GYW655202 HIK655202:HIS655202 HSG655202:HSO655202 ICC655202:ICK655202 ILY655202:IMG655202 IVU655202:IWC655202 JFQ655202:JFY655202 JPM655202:JPU655202 JZI655202:JZQ655202 KJE655202:KJM655202 KTA655202:KTI655202 LCW655202:LDE655202 LMS655202:LNA655202 LWO655202:LWW655202 MGK655202:MGS655202 MQG655202:MQO655202 NAC655202:NAK655202 NJY655202:NKG655202 NTU655202:NUC655202 ODQ655202:ODY655202 ONM655202:ONU655202 OXI655202:OXQ655202 PHE655202:PHM655202 PRA655202:PRI655202 QAW655202:QBE655202 QKS655202:QLA655202 QUO655202:QUW655202 REK655202:RES655202 ROG655202:ROO655202 RYC655202:RYK655202 SHY655202:SIG655202 SRU655202:SSC655202 TBQ655202:TBY655202 TLM655202:TLU655202 TVI655202:TVQ655202 UFE655202:UFM655202 UPA655202:UPI655202 UYW655202:UZE655202 VIS655202:VJA655202 VSO655202:VSW655202 WCK655202:WCS655202 WMG655202:WMO655202 WWC655202:WWK655202 U720740:AC720740 JQ720738:JY720738 TM720738:TU720738 ADI720738:ADQ720738 ANE720738:ANM720738 AXA720738:AXI720738 BGW720738:BHE720738 BQS720738:BRA720738 CAO720738:CAW720738 CKK720738:CKS720738 CUG720738:CUO720738 DEC720738:DEK720738 DNY720738:DOG720738 DXU720738:DYC720738 EHQ720738:EHY720738 ERM720738:ERU720738 FBI720738:FBQ720738 FLE720738:FLM720738 FVA720738:FVI720738 GEW720738:GFE720738 GOS720738:GPA720738 GYO720738:GYW720738 HIK720738:HIS720738 HSG720738:HSO720738 ICC720738:ICK720738 ILY720738:IMG720738 IVU720738:IWC720738 JFQ720738:JFY720738 JPM720738:JPU720738 JZI720738:JZQ720738 KJE720738:KJM720738 KTA720738:KTI720738 LCW720738:LDE720738 LMS720738:LNA720738 LWO720738:LWW720738 MGK720738:MGS720738 MQG720738:MQO720738 NAC720738:NAK720738 NJY720738:NKG720738 NTU720738:NUC720738 ODQ720738:ODY720738 ONM720738:ONU720738 OXI720738:OXQ720738 PHE720738:PHM720738 PRA720738:PRI720738 QAW720738:QBE720738 QKS720738:QLA720738 QUO720738:QUW720738 REK720738:RES720738 ROG720738:ROO720738 RYC720738:RYK720738 SHY720738:SIG720738 SRU720738:SSC720738 TBQ720738:TBY720738 TLM720738:TLU720738 TVI720738:TVQ720738 UFE720738:UFM720738 UPA720738:UPI720738 UYW720738:UZE720738 VIS720738:VJA720738 VSO720738:VSW720738 WCK720738:WCS720738 WMG720738:WMO720738 WWC720738:WWK720738 U786276:AC786276 JQ786274:JY786274 TM786274:TU786274 ADI786274:ADQ786274 ANE786274:ANM786274 AXA786274:AXI786274 BGW786274:BHE786274 BQS786274:BRA786274 CAO786274:CAW786274 CKK786274:CKS786274 CUG786274:CUO786274 DEC786274:DEK786274 DNY786274:DOG786274 DXU786274:DYC786274 EHQ786274:EHY786274 ERM786274:ERU786274 FBI786274:FBQ786274 FLE786274:FLM786274 FVA786274:FVI786274 GEW786274:GFE786274 GOS786274:GPA786274 GYO786274:GYW786274 HIK786274:HIS786274 HSG786274:HSO786274 ICC786274:ICK786274 ILY786274:IMG786274 IVU786274:IWC786274 JFQ786274:JFY786274 JPM786274:JPU786274 JZI786274:JZQ786274 KJE786274:KJM786274 KTA786274:KTI786274 LCW786274:LDE786274 LMS786274:LNA786274 LWO786274:LWW786274 MGK786274:MGS786274 MQG786274:MQO786274 NAC786274:NAK786274 NJY786274:NKG786274 NTU786274:NUC786274 ODQ786274:ODY786274 ONM786274:ONU786274 OXI786274:OXQ786274 PHE786274:PHM786274 PRA786274:PRI786274 QAW786274:QBE786274 QKS786274:QLA786274 QUO786274:QUW786274 REK786274:RES786274 ROG786274:ROO786274 RYC786274:RYK786274 SHY786274:SIG786274 SRU786274:SSC786274 TBQ786274:TBY786274 TLM786274:TLU786274 TVI786274:TVQ786274 UFE786274:UFM786274 UPA786274:UPI786274 UYW786274:UZE786274 VIS786274:VJA786274 VSO786274:VSW786274 WCK786274:WCS786274 WMG786274:WMO786274 WWC786274:WWK786274 U851812:AC851812 JQ851810:JY851810 TM851810:TU851810 ADI851810:ADQ851810 ANE851810:ANM851810 AXA851810:AXI851810 BGW851810:BHE851810 BQS851810:BRA851810 CAO851810:CAW851810 CKK851810:CKS851810 CUG851810:CUO851810 DEC851810:DEK851810 DNY851810:DOG851810 DXU851810:DYC851810 EHQ851810:EHY851810 ERM851810:ERU851810 FBI851810:FBQ851810 FLE851810:FLM851810 FVA851810:FVI851810 GEW851810:GFE851810 GOS851810:GPA851810 GYO851810:GYW851810 HIK851810:HIS851810 HSG851810:HSO851810 ICC851810:ICK851810 ILY851810:IMG851810 IVU851810:IWC851810 JFQ851810:JFY851810 JPM851810:JPU851810 JZI851810:JZQ851810 KJE851810:KJM851810 KTA851810:KTI851810 LCW851810:LDE851810 LMS851810:LNA851810 LWO851810:LWW851810 MGK851810:MGS851810 MQG851810:MQO851810 NAC851810:NAK851810 NJY851810:NKG851810 NTU851810:NUC851810 ODQ851810:ODY851810 ONM851810:ONU851810 OXI851810:OXQ851810 PHE851810:PHM851810 PRA851810:PRI851810 QAW851810:QBE851810 QKS851810:QLA851810 QUO851810:QUW851810 REK851810:RES851810 ROG851810:ROO851810 RYC851810:RYK851810 SHY851810:SIG851810 SRU851810:SSC851810 TBQ851810:TBY851810 TLM851810:TLU851810 TVI851810:TVQ851810 UFE851810:UFM851810 UPA851810:UPI851810 UYW851810:UZE851810 VIS851810:VJA851810 VSO851810:VSW851810 WCK851810:WCS851810 WMG851810:WMO851810 WWC851810:WWK851810 U917348:AC917348 JQ917346:JY917346 TM917346:TU917346 ADI917346:ADQ917346 ANE917346:ANM917346 AXA917346:AXI917346 BGW917346:BHE917346 BQS917346:BRA917346 CAO917346:CAW917346 CKK917346:CKS917346 CUG917346:CUO917346 DEC917346:DEK917346 DNY917346:DOG917346 DXU917346:DYC917346 EHQ917346:EHY917346 ERM917346:ERU917346 FBI917346:FBQ917346 FLE917346:FLM917346 FVA917346:FVI917346 GEW917346:GFE917346 GOS917346:GPA917346 GYO917346:GYW917346 HIK917346:HIS917346 HSG917346:HSO917346 ICC917346:ICK917346 ILY917346:IMG917346 IVU917346:IWC917346 JFQ917346:JFY917346 JPM917346:JPU917346 JZI917346:JZQ917346 KJE917346:KJM917346 KTA917346:KTI917346 LCW917346:LDE917346 LMS917346:LNA917346 LWO917346:LWW917346 MGK917346:MGS917346 MQG917346:MQO917346 NAC917346:NAK917346 NJY917346:NKG917346 NTU917346:NUC917346 ODQ917346:ODY917346 ONM917346:ONU917346 OXI917346:OXQ917346 PHE917346:PHM917346 PRA917346:PRI917346 QAW917346:QBE917346 QKS917346:QLA917346 QUO917346:QUW917346 REK917346:RES917346 ROG917346:ROO917346 RYC917346:RYK917346 SHY917346:SIG917346 SRU917346:SSC917346 TBQ917346:TBY917346 TLM917346:TLU917346 TVI917346:TVQ917346 UFE917346:UFM917346 UPA917346:UPI917346 UYW917346:UZE917346 VIS917346:VJA917346 VSO917346:VSW917346 WCK917346:WCS917346 WMG917346:WMO917346 WWC917346:WWK917346 U982884:AC982884 JQ982882:JY982882 TM982882:TU982882 ADI982882:ADQ982882 ANE982882:ANM982882 AXA982882:AXI982882 BGW982882:BHE982882 BQS982882:BRA982882 CAO982882:CAW982882 CKK982882:CKS982882 CUG982882:CUO982882 DEC982882:DEK982882 DNY982882:DOG982882 DXU982882:DYC982882 EHQ982882:EHY982882 ERM982882:ERU982882 FBI982882:FBQ982882 FLE982882:FLM982882 FVA982882:FVI982882 GEW982882:GFE982882 GOS982882:GPA982882 GYO982882:GYW982882 HIK982882:HIS982882 HSG982882:HSO982882 ICC982882:ICK982882 ILY982882:IMG982882 IVU982882:IWC982882 JFQ982882:JFY982882 JPM982882:JPU982882 JZI982882:JZQ982882 KJE982882:KJM982882 KTA982882:KTI982882 LCW982882:LDE982882 LMS982882:LNA982882 LWO982882:LWW982882 MGK982882:MGS982882 MQG982882:MQO982882 NAC982882:NAK982882 NJY982882:NKG982882 NTU982882:NUC982882 ODQ982882:ODY982882 ONM982882:ONU982882 OXI982882:OXQ982882 PHE982882:PHM982882 PRA982882:PRI982882 QAW982882:QBE982882 QKS982882:QLA982882 QUO982882:QUW982882 REK982882:RES982882 ROG982882:ROO982882 RYC982882:RYK982882 SHY982882:SIG982882 SRU982882:SSC982882 TBQ982882:TBY982882 TLM982882:TLU982882 TVI982882:TVQ982882 UFE982882:UFM982882 UPA982882:UPI982882 UYW982882:UZE982882 VIS982882:VJA982882 VSO982882:VSW982882 WCK982882:WCS982882 WMG982882:WMO982882 WWC982882:WWK982882 L65380:T65384 JH65378:JP65382 TD65378:TL65382 ACZ65378:ADH65382 AMV65378:AND65382 AWR65378:AWZ65382 BGN65378:BGV65382 BQJ65378:BQR65382 CAF65378:CAN65382 CKB65378:CKJ65382 CTX65378:CUF65382 DDT65378:DEB65382 DNP65378:DNX65382 DXL65378:DXT65382 EHH65378:EHP65382 ERD65378:ERL65382 FAZ65378:FBH65382 FKV65378:FLD65382 FUR65378:FUZ65382 GEN65378:GEV65382 GOJ65378:GOR65382 GYF65378:GYN65382 HIB65378:HIJ65382 HRX65378:HSF65382 IBT65378:ICB65382 ILP65378:ILX65382 IVL65378:IVT65382 JFH65378:JFP65382 JPD65378:JPL65382 JYZ65378:JZH65382 KIV65378:KJD65382 KSR65378:KSZ65382 LCN65378:LCV65382 LMJ65378:LMR65382 LWF65378:LWN65382 MGB65378:MGJ65382 MPX65378:MQF65382 MZT65378:NAB65382 NJP65378:NJX65382 NTL65378:NTT65382 ODH65378:ODP65382 OND65378:ONL65382 OWZ65378:OXH65382 PGV65378:PHD65382 PQR65378:PQZ65382 QAN65378:QAV65382 QKJ65378:QKR65382 QUF65378:QUN65382 REB65378:REJ65382 RNX65378:ROF65382 RXT65378:RYB65382 SHP65378:SHX65382 SRL65378:SRT65382 TBH65378:TBP65382 TLD65378:TLL65382 TUZ65378:TVH65382 UEV65378:UFD65382 UOR65378:UOZ65382 UYN65378:UYV65382 VIJ65378:VIR65382 VSF65378:VSN65382 WCB65378:WCJ65382 WLX65378:WMF65382 WVT65378:WWB65382 L130916:T130920 JH130914:JP130918 TD130914:TL130918 ACZ130914:ADH130918 AMV130914:AND130918 AWR130914:AWZ130918 BGN130914:BGV130918 BQJ130914:BQR130918 CAF130914:CAN130918 CKB130914:CKJ130918 CTX130914:CUF130918 DDT130914:DEB130918 DNP130914:DNX130918 DXL130914:DXT130918 EHH130914:EHP130918 ERD130914:ERL130918 FAZ130914:FBH130918 FKV130914:FLD130918 FUR130914:FUZ130918 GEN130914:GEV130918 GOJ130914:GOR130918 GYF130914:GYN130918 HIB130914:HIJ130918 HRX130914:HSF130918 IBT130914:ICB130918 ILP130914:ILX130918 IVL130914:IVT130918 JFH130914:JFP130918 JPD130914:JPL130918 JYZ130914:JZH130918 KIV130914:KJD130918 KSR130914:KSZ130918 LCN130914:LCV130918 LMJ130914:LMR130918 LWF130914:LWN130918 MGB130914:MGJ130918 MPX130914:MQF130918 MZT130914:NAB130918 NJP130914:NJX130918 NTL130914:NTT130918 ODH130914:ODP130918 OND130914:ONL130918 OWZ130914:OXH130918 PGV130914:PHD130918 PQR130914:PQZ130918 QAN130914:QAV130918 QKJ130914:QKR130918 QUF130914:QUN130918 REB130914:REJ130918 RNX130914:ROF130918 RXT130914:RYB130918 SHP130914:SHX130918 SRL130914:SRT130918 TBH130914:TBP130918 TLD130914:TLL130918 TUZ130914:TVH130918 UEV130914:UFD130918 UOR130914:UOZ130918 UYN130914:UYV130918 VIJ130914:VIR130918 VSF130914:VSN130918 WCB130914:WCJ130918 WLX130914:WMF130918 WVT130914:WWB130918 L196452:T196456 JH196450:JP196454 TD196450:TL196454 ACZ196450:ADH196454 AMV196450:AND196454 AWR196450:AWZ196454 BGN196450:BGV196454 BQJ196450:BQR196454 CAF196450:CAN196454 CKB196450:CKJ196454 CTX196450:CUF196454 DDT196450:DEB196454 DNP196450:DNX196454 DXL196450:DXT196454 EHH196450:EHP196454 ERD196450:ERL196454 FAZ196450:FBH196454 FKV196450:FLD196454 FUR196450:FUZ196454 GEN196450:GEV196454 GOJ196450:GOR196454 GYF196450:GYN196454 HIB196450:HIJ196454 HRX196450:HSF196454 IBT196450:ICB196454 ILP196450:ILX196454 IVL196450:IVT196454 JFH196450:JFP196454 JPD196450:JPL196454 JYZ196450:JZH196454 KIV196450:KJD196454 KSR196450:KSZ196454 LCN196450:LCV196454 LMJ196450:LMR196454 LWF196450:LWN196454 MGB196450:MGJ196454 MPX196450:MQF196454 MZT196450:NAB196454 NJP196450:NJX196454 NTL196450:NTT196454 ODH196450:ODP196454 OND196450:ONL196454 OWZ196450:OXH196454 PGV196450:PHD196454 PQR196450:PQZ196454 QAN196450:QAV196454 QKJ196450:QKR196454 QUF196450:QUN196454 REB196450:REJ196454 RNX196450:ROF196454 RXT196450:RYB196454 SHP196450:SHX196454 SRL196450:SRT196454 TBH196450:TBP196454 TLD196450:TLL196454 TUZ196450:TVH196454 UEV196450:UFD196454 UOR196450:UOZ196454 UYN196450:UYV196454 VIJ196450:VIR196454 VSF196450:VSN196454 WCB196450:WCJ196454 WLX196450:WMF196454 WVT196450:WWB196454 L261988:T261992 JH261986:JP261990 TD261986:TL261990 ACZ261986:ADH261990 AMV261986:AND261990 AWR261986:AWZ261990 BGN261986:BGV261990 BQJ261986:BQR261990 CAF261986:CAN261990 CKB261986:CKJ261990 CTX261986:CUF261990 DDT261986:DEB261990 DNP261986:DNX261990 DXL261986:DXT261990 EHH261986:EHP261990 ERD261986:ERL261990 FAZ261986:FBH261990 FKV261986:FLD261990 FUR261986:FUZ261990 GEN261986:GEV261990 GOJ261986:GOR261990 GYF261986:GYN261990 HIB261986:HIJ261990 HRX261986:HSF261990 IBT261986:ICB261990 ILP261986:ILX261990 IVL261986:IVT261990 JFH261986:JFP261990 JPD261986:JPL261990 JYZ261986:JZH261990 KIV261986:KJD261990 KSR261986:KSZ261990 LCN261986:LCV261990 LMJ261986:LMR261990 LWF261986:LWN261990 MGB261986:MGJ261990 MPX261986:MQF261990 MZT261986:NAB261990 NJP261986:NJX261990 NTL261986:NTT261990 ODH261986:ODP261990 OND261986:ONL261990 OWZ261986:OXH261990 PGV261986:PHD261990 PQR261986:PQZ261990 QAN261986:QAV261990 QKJ261986:QKR261990 QUF261986:QUN261990 REB261986:REJ261990 RNX261986:ROF261990 RXT261986:RYB261990 SHP261986:SHX261990 SRL261986:SRT261990 TBH261986:TBP261990 TLD261986:TLL261990 TUZ261986:TVH261990 UEV261986:UFD261990 UOR261986:UOZ261990 UYN261986:UYV261990 VIJ261986:VIR261990 VSF261986:VSN261990 WCB261986:WCJ261990 WLX261986:WMF261990 WVT261986:WWB261990 L327524:T327528 JH327522:JP327526 TD327522:TL327526 ACZ327522:ADH327526 AMV327522:AND327526 AWR327522:AWZ327526 BGN327522:BGV327526 BQJ327522:BQR327526 CAF327522:CAN327526 CKB327522:CKJ327526 CTX327522:CUF327526 DDT327522:DEB327526 DNP327522:DNX327526 DXL327522:DXT327526 EHH327522:EHP327526 ERD327522:ERL327526 FAZ327522:FBH327526 FKV327522:FLD327526 FUR327522:FUZ327526 GEN327522:GEV327526 GOJ327522:GOR327526 GYF327522:GYN327526 HIB327522:HIJ327526 HRX327522:HSF327526 IBT327522:ICB327526 ILP327522:ILX327526 IVL327522:IVT327526 JFH327522:JFP327526 JPD327522:JPL327526 JYZ327522:JZH327526 KIV327522:KJD327526 KSR327522:KSZ327526 LCN327522:LCV327526 LMJ327522:LMR327526 LWF327522:LWN327526 MGB327522:MGJ327526 MPX327522:MQF327526 MZT327522:NAB327526 NJP327522:NJX327526 NTL327522:NTT327526 ODH327522:ODP327526 OND327522:ONL327526 OWZ327522:OXH327526 PGV327522:PHD327526 PQR327522:PQZ327526 QAN327522:QAV327526 QKJ327522:QKR327526 QUF327522:QUN327526 REB327522:REJ327526 RNX327522:ROF327526 RXT327522:RYB327526 SHP327522:SHX327526 SRL327522:SRT327526 TBH327522:TBP327526 TLD327522:TLL327526 TUZ327522:TVH327526 UEV327522:UFD327526 UOR327522:UOZ327526 UYN327522:UYV327526 VIJ327522:VIR327526 VSF327522:VSN327526 WCB327522:WCJ327526 WLX327522:WMF327526 WVT327522:WWB327526 L393060:T393064 JH393058:JP393062 TD393058:TL393062 ACZ393058:ADH393062 AMV393058:AND393062 AWR393058:AWZ393062 BGN393058:BGV393062 BQJ393058:BQR393062 CAF393058:CAN393062 CKB393058:CKJ393062 CTX393058:CUF393062 DDT393058:DEB393062 DNP393058:DNX393062 DXL393058:DXT393062 EHH393058:EHP393062 ERD393058:ERL393062 FAZ393058:FBH393062 FKV393058:FLD393062 FUR393058:FUZ393062 GEN393058:GEV393062 GOJ393058:GOR393062 GYF393058:GYN393062 HIB393058:HIJ393062 HRX393058:HSF393062 IBT393058:ICB393062 ILP393058:ILX393062 IVL393058:IVT393062 JFH393058:JFP393062 JPD393058:JPL393062 JYZ393058:JZH393062 KIV393058:KJD393062 KSR393058:KSZ393062 LCN393058:LCV393062 LMJ393058:LMR393062 LWF393058:LWN393062 MGB393058:MGJ393062 MPX393058:MQF393062 MZT393058:NAB393062 NJP393058:NJX393062 NTL393058:NTT393062 ODH393058:ODP393062 OND393058:ONL393062 OWZ393058:OXH393062 PGV393058:PHD393062 PQR393058:PQZ393062 QAN393058:QAV393062 QKJ393058:QKR393062 QUF393058:QUN393062 REB393058:REJ393062 RNX393058:ROF393062 RXT393058:RYB393062 SHP393058:SHX393062 SRL393058:SRT393062 TBH393058:TBP393062 TLD393058:TLL393062 TUZ393058:TVH393062 UEV393058:UFD393062 UOR393058:UOZ393062 UYN393058:UYV393062 VIJ393058:VIR393062 VSF393058:VSN393062 WCB393058:WCJ393062 WLX393058:WMF393062 WVT393058:WWB393062 L458596:T458600 JH458594:JP458598 TD458594:TL458598 ACZ458594:ADH458598 AMV458594:AND458598 AWR458594:AWZ458598 BGN458594:BGV458598 BQJ458594:BQR458598 CAF458594:CAN458598 CKB458594:CKJ458598 CTX458594:CUF458598 DDT458594:DEB458598 DNP458594:DNX458598 DXL458594:DXT458598 EHH458594:EHP458598 ERD458594:ERL458598 FAZ458594:FBH458598 FKV458594:FLD458598 FUR458594:FUZ458598 GEN458594:GEV458598 GOJ458594:GOR458598 GYF458594:GYN458598 HIB458594:HIJ458598 HRX458594:HSF458598 IBT458594:ICB458598 ILP458594:ILX458598 IVL458594:IVT458598 JFH458594:JFP458598 JPD458594:JPL458598 JYZ458594:JZH458598 KIV458594:KJD458598 KSR458594:KSZ458598 LCN458594:LCV458598 LMJ458594:LMR458598 LWF458594:LWN458598 MGB458594:MGJ458598 MPX458594:MQF458598 MZT458594:NAB458598 NJP458594:NJX458598 NTL458594:NTT458598 ODH458594:ODP458598 OND458594:ONL458598 OWZ458594:OXH458598 PGV458594:PHD458598 PQR458594:PQZ458598 QAN458594:QAV458598 QKJ458594:QKR458598 QUF458594:QUN458598 REB458594:REJ458598 RNX458594:ROF458598 RXT458594:RYB458598 SHP458594:SHX458598 SRL458594:SRT458598 TBH458594:TBP458598 TLD458594:TLL458598 TUZ458594:TVH458598 UEV458594:UFD458598 UOR458594:UOZ458598 UYN458594:UYV458598 VIJ458594:VIR458598 VSF458594:VSN458598 WCB458594:WCJ458598 WLX458594:WMF458598 WVT458594:WWB458598 L524132:T524136 JH524130:JP524134 TD524130:TL524134 ACZ524130:ADH524134 AMV524130:AND524134 AWR524130:AWZ524134 BGN524130:BGV524134 BQJ524130:BQR524134 CAF524130:CAN524134 CKB524130:CKJ524134 CTX524130:CUF524134 DDT524130:DEB524134 DNP524130:DNX524134 DXL524130:DXT524134 EHH524130:EHP524134 ERD524130:ERL524134 FAZ524130:FBH524134 FKV524130:FLD524134 FUR524130:FUZ524134 GEN524130:GEV524134 GOJ524130:GOR524134 GYF524130:GYN524134 HIB524130:HIJ524134 HRX524130:HSF524134 IBT524130:ICB524134 ILP524130:ILX524134 IVL524130:IVT524134 JFH524130:JFP524134 JPD524130:JPL524134 JYZ524130:JZH524134 KIV524130:KJD524134 KSR524130:KSZ524134 LCN524130:LCV524134 LMJ524130:LMR524134 LWF524130:LWN524134 MGB524130:MGJ524134 MPX524130:MQF524134 MZT524130:NAB524134 NJP524130:NJX524134 NTL524130:NTT524134 ODH524130:ODP524134 OND524130:ONL524134 OWZ524130:OXH524134 PGV524130:PHD524134 PQR524130:PQZ524134 QAN524130:QAV524134 QKJ524130:QKR524134 QUF524130:QUN524134 REB524130:REJ524134 RNX524130:ROF524134 RXT524130:RYB524134 SHP524130:SHX524134 SRL524130:SRT524134 TBH524130:TBP524134 TLD524130:TLL524134 TUZ524130:TVH524134 UEV524130:UFD524134 UOR524130:UOZ524134 UYN524130:UYV524134 VIJ524130:VIR524134 VSF524130:VSN524134 WCB524130:WCJ524134 WLX524130:WMF524134 WVT524130:WWB524134 L589668:T589672 JH589666:JP589670 TD589666:TL589670 ACZ589666:ADH589670 AMV589666:AND589670 AWR589666:AWZ589670 BGN589666:BGV589670 BQJ589666:BQR589670 CAF589666:CAN589670 CKB589666:CKJ589670 CTX589666:CUF589670 DDT589666:DEB589670 DNP589666:DNX589670 DXL589666:DXT589670 EHH589666:EHP589670 ERD589666:ERL589670 FAZ589666:FBH589670 FKV589666:FLD589670 FUR589666:FUZ589670 GEN589666:GEV589670 GOJ589666:GOR589670 GYF589666:GYN589670 HIB589666:HIJ589670 HRX589666:HSF589670 IBT589666:ICB589670 ILP589666:ILX589670 IVL589666:IVT589670 JFH589666:JFP589670 JPD589666:JPL589670 JYZ589666:JZH589670 KIV589666:KJD589670 KSR589666:KSZ589670 LCN589666:LCV589670 LMJ589666:LMR589670 LWF589666:LWN589670 MGB589666:MGJ589670 MPX589666:MQF589670 MZT589666:NAB589670 NJP589666:NJX589670 NTL589666:NTT589670 ODH589666:ODP589670 OND589666:ONL589670 OWZ589666:OXH589670 PGV589666:PHD589670 PQR589666:PQZ589670 QAN589666:QAV589670 QKJ589666:QKR589670 QUF589666:QUN589670 REB589666:REJ589670 RNX589666:ROF589670 RXT589666:RYB589670 SHP589666:SHX589670 SRL589666:SRT589670 TBH589666:TBP589670 TLD589666:TLL589670 TUZ589666:TVH589670 UEV589666:UFD589670 UOR589666:UOZ589670 UYN589666:UYV589670 VIJ589666:VIR589670 VSF589666:VSN589670 WCB589666:WCJ589670 WLX589666:WMF589670 WVT589666:WWB589670 L655204:T655208 JH655202:JP655206 TD655202:TL655206 ACZ655202:ADH655206 AMV655202:AND655206 AWR655202:AWZ655206 BGN655202:BGV655206 BQJ655202:BQR655206 CAF655202:CAN655206 CKB655202:CKJ655206 CTX655202:CUF655206 DDT655202:DEB655206 DNP655202:DNX655206 DXL655202:DXT655206 EHH655202:EHP655206 ERD655202:ERL655206 FAZ655202:FBH655206 FKV655202:FLD655206 FUR655202:FUZ655206 GEN655202:GEV655206 GOJ655202:GOR655206 GYF655202:GYN655206 HIB655202:HIJ655206 HRX655202:HSF655206 IBT655202:ICB655206 ILP655202:ILX655206 IVL655202:IVT655206 JFH655202:JFP655206 JPD655202:JPL655206 JYZ655202:JZH655206 KIV655202:KJD655206 KSR655202:KSZ655206 LCN655202:LCV655206 LMJ655202:LMR655206 LWF655202:LWN655206 MGB655202:MGJ655206 MPX655202:MQF655206 MZT655202:NAB655206 NJP655202:NJX655206 NTL655202:NTT655206 ODH655202:ODP655206 OND655202:ONL655206 OWZ655202:OXH655206 PGV655202:PHD655206 PQR655202:PQZ655206 QAN655202:QAV655206 QKJ655202:QKR655206 QUF655202:QUN655206 REB655202:REJ655206 RNX655202:ROF655206 RXT655202:RYB655206 SHP655202:SHX655206 SRL655202:SRT655206 TBH655202:TBP655206 TLD655202:TLL655206 TUZ655202:TVH655206 UEV655202:UFD655206 UOR655202:UOZ655206 UYN655202:UYV655206 VIJ655202:VIR655206 VSF655202:VSN655206 WCB655202:WCJ655206 WLX655202:WMF655206 WVT655202:WWB655206 L720740:T720744 JH720738:JP720742 TD720738:TL720742 ACZ720738:ADH720742 AMV720738:AND720742 AWR720738:AWZ720742 BGN720738:BGV720742 BQJ720738:BQR720742 CAF720738:CAN720742 CKB720738:CKJ720742 CTX720738:CUF720742 DDT720738:DEB720742 DNP720738:DNX720742 DXL720738:DXT720742 EHH720738:EHP720742 ERD720738:ERL720742 FAZ720738:FBH720742 FKV720738:FLD720742 FUR720738:FUZ720742 GEN720738:GEV720742 GOJ720738:GOR720742 GYF720738:GYN720742 HIB720738:HIJ720742 HRX720738:HSF720742 IBT720738:ICB720742 ILP720738:ILX720742 IVL720738:IVT720742 JFH720738:JFP720742 JPD720738:JPL720742 JYZ720738:JZH720742 KIV720738:KJD720742 KSR720738:KSZ720742 LCN720738:LCV720742 LMJ720738:LMR720742 LWF720738:LWN720742 MGB720738:MGJ720742 MPX720738:MQF720742 MZT720738:NAB720742 NJP720738:NJX720742 NTL720738:NTT720742 ODH720738:ODP720742 OND720738:ONL720742 OWZ720738:OXH720742 PGV720738:PHD720742 PQR720738:PQZ720742 QAN720738:QAV720742 QKJ720738:QKR720742 QUF720738:QUN720742 REB720738:REJ720742 RNX720738:ROF720742 RXT720738:RYB720742 SHP720738:SHX720742 SRL720738:SRT720742 TBH720738:TBP720742 TLD720738:TLL720742 TUZ720738:TVH720742 UEV720738:UFD720742 UOR720738:UOZ720742 UYN720738:UYV720742 VIJ720738:VIR720742 VSF720738:VSN720742 WCB720738:WCJ720742 WLX720738:WMF720742 WVT720738:WWB720742 L786276:T786280 JH786274:JP786278 TD786274:TL786278 ACZ786274:ADH786278 AMV786274:AND786278 AWR786274:AWZ786278 BGN786274:BGV786278 BQJ786274:BQR786278 CAF786274:CAN786278 CKB786274:CKJ786278 CTX786274:CUF786278 DDT786274:DEB786278 DNP786274:DNX786278 DXL786274:DXT786278 EHH786274:EHP786278 ERD786274:ERL786278 FAZ786274:FBH786278 FKV786274:FLD786278 FUR786274:FUZ786278 GEN786274:GEV786278 GOJ786274:GOR786278 GYF786274:GYN786278 HIB786274:HIJ786278 HRX786274:HSF786278 IBT786274:ICB786278 ILP786274:ILX786278 IVL786274:IVT786278 JFH786274:JFP786278 JPD786274:JPL786278 JYZ786274:JZH786278 KIV786274:KJD786278 KSR786274:KSZ786278 LCN786274:LCV786278 LMJ786274:LMR786278 LWF786274:LWN786278 MGB786274:MGJ786278 MPX786274:MQF786278 MZT786274:NAB786278 NJP786274:NJX786278 NTL786274:NTT786278 ODH786274:ODP786278 OND786274:ONL786278 OWZ786274:OXH786278 PGV786274:PHD786278 PQR786274:PQZ786278 QAN786274:QAV786278 QKJ786274:QKR786278 QUF786274:QUN786278 REB786274:REJ786278 RNX786274:ROF786278 RXT786274:RYB786278 SHP786274:SHX786278 SRL786274:SRT786278 TBH786274:TBP786278 TLD786274:TLL786278 TUZ786274:TVH786278 UEV786274:UFD786278 UOR786274:UOZ786278 UYN786274:UYV786278 VIJ786274:VIR786278 VSF786274:VSN786278 WCB786274:WCJ786278 WLX786274:WMF786278 WVT786274:WWB786278 L851812:T851816 JH851810:JP851814 TD851810:TL851814 ACZ851810:ADH851814 AMV851810:AND851814 AWR851810:AWZ851814 BGN851810:BGV851814 BQJ851810:BQR851814 CAF851810:CAN851814 CKB851810:CKJ851814 CTX851810:CUF851814 DDT851810:DEB851814 DNP851810:DNX851814 DXL851810:DXT851814 EHH851810:EHP851814 ERD851810:ERL851814 FAZ851810:FBH851814 FKV851810:FLD851814 FUR851810:FUZ851814 GEN851810:GEV851814 GOJ851810:GOR851814 GYF851810:GYN851814 HIB851810:HIJ851814 HRX851810:HSF851814 IBT851810:ICB851814 ILP851810:ILX851814 IVL851810:IVT851814 JFH851810:JFP851814 JPD851810:JPL851814 JYZ851810:JZH851814 KIV851810:KJD851814 KSR851810:KSZ851814 LCN851810:LCV851814 LMJ851810:LMR851814 LWF851810:LWN851814 MGB851810:MGJ851814 MPX851810:MQF851814 MZT851810:NAB851814 NJP851810:NJX851814 NTL851810:NTT851814 ODH851810:ODP851814 OND851810:ONL851814 OWZ851810:OXH851814 PGV851810:PHD851814 PQR851810:PQZ851814 QAN851810:QAV851814 QKJ851810:QKR851814 QUF851810:QUN851814 REB851810:REJ851814 RNX851810:ROF851814 RXT851810:RYB851814 SHP851810:SHX851814 SRL851810:SRT851814 TBH851810:TBP851814 TLD851810:TLL851814 TUZ851810:TVH851814 UEV851810:UFD851814 UOR851810:UOZ851814 UYN851810:UYV851814 VIJ851810:VIR851814 VSF851810:VSN851814 WCB851810:WCJ851814 WLX851810:WMF851814 WVT851810:WWB851814 L917348:T917352 JH917346:JP917350 TD917346:TL917350 ACZ917346:ADH917350 AMV917346:AND917350 AWR917346:AWZ917350 BGN917346:BGV917350 BQJ917346:BQR917350 CAF917346:CAN917350 CKB917346:CKJ917350 CTX917346:CUF917350 DDT917346:DEB917350 DNP917346:DNX917350 DXL917346:DXT917350 EHH917346:EHP917350 ERD917346:ERL917350 FAZ917346:FBH917350 FKV917346:FLD917350 FUR917346:FUZ917350 GEN917346:GEV917350 GOJ917346:GOR917350 GYF917346:GYN917350 HIB917346:HIJ917350 HRX917346:HSF917350 IBT917346:ICB917350 ILP917346:ILX917350 IVL917346:IVT917350 JFH917346:JFP917350 JPD917346:JPL917350 JYZ917346:JZH917350 KIV917346:KJD917350 KSR917346:KSZ917350 LCN917346:LCV917350 LMJ917346:LMR917350 LWF917346:LWN917350 MGB917346:MGJ917350 MPX917346:MQF917350 MZT917346:NAB917350 NJP917346:NJX917350 NTL917346:NTT917350 ODH917346:ODP917350 OND917346:ONL917350 OWZ917346:OXH917350 PGV917346:PHD917350 PQR917346:PQZ917350 QAN917346:QAV917350 QKJ917346:QKR917350 QUF917346:QUN917350 REB917346:REJ917350 RNX917346:ROF917350 RXT917346:RYB917350 SHP917346:SHX917350 SRL917346:SRT917350 TBH917346:TBP917350 TLD917346:TLL917350 TUZ917346:TVH917350 UEV917346:UFD917350 UOR917346:UOZ917350 UYN917346:UYV917350 VIJ917346:VIR917350 VSF917346:VSN917350 WCB917346:WCJ917350 WLX917346:WMF917350 WVT917346:WWB917350 L982884:T982888 JH982882:JP982886 TD982882:TL982886 ACZ982882:ADH982886 AMV982882:AND982886 AWR982882:AWZ982886 BGN982882:BGV982886 BQJ982882:BQR982886 CAF982882:CAN982886 CKB982882:CKJ982886 CTX982882:CUF982886 DDT982882:DEB982886 DNP982882:DNX982886 DXL982882:DXT982886 EHH982882:EHP982886 ERD982882:ERL982886 FAZ982882:FBH982886 FKV982882:FLD982886 FUR982882:FUZ982886 GEN982882:GEV982886 GOJ982882:GOR982886 GYF982882:GYN982886 HIB982882:HIJ982886 HRX982882:HSF982886 IBT982882:ICB982886 ILP982882:ILX982886 IVL982882:IVT982886 JFH982882:JFP982886 JPD982882:JPL982886 JYZ982882:JZH982886 KIV982882:KJD982886 KSR982882:KSZ982886 LCN982882:LCV982886 LMJ982882:LMR982886 LWF982882:LWN982886 MGB982882:MGJ982886 MPX982882:MQF982886 MZT982882:NAB982886 NJP982882:NJX982886 NTL982882:NTT982886 ODH982882:ODP982886 OND982882:ONL982886 OWZ982882:OXH982886 PGV982882:PHD982886 PQR982882:PQZ982886 QAN982882:QAV982886 QKJ982882:QKR982886 QUF982882:QUN982886 REB982882:REJ982886 RNX982882:ROF982886 RXT982882:RYB982886 SHP982882:SHX982886 SRL982882:SRT982886 TBH982882:TBP982886 TLD982882:TLL982886 TUZ982882:TVH982886 UEV982882:UFD982886 UOR982882:UOZ982886 UYN982882:UYV982886 VIJ982882:VIR982886 VSF982882:VSN982886 WCB982882:WCJ982886 WLX982882:WMF982886 WVT982882:WWB982886 M65391:N65392 JI65389:JJ65390 TE65389:TF65390 ADA65389:ADB65390 AMW65389:AMX65390 AWS65389:AWT65390 BGO65389:BGP65390 BQK65389:BQL65390 CAG65389:CAH65390 CKC65389:CKD65390 CTY65389:CTZ65390 DDU65389:DDV65390 DNQ65389:DNR65390 DXM65389:DXN65390 EHI65389:EHJ65390 ERE65389:ERF65390 FBA65389:FBB65390 FKW65389:FKX65390 FUS65389:FUT65390 GEO65389:GEP65390 GOK65389:GOL65390 GYG65389:GYH65390 HIC65389:HID65390 HRY65389:HRZ65390 IBU65389:IBV65390 ILQ65389:ILR65390 IVM65389:IVN65390 JFI65389:JFJ65390 JPE65389:JPF65390 JZA65389:JZB65390 KIW65389:KIX65390 KSS65389:KST65390 LCO65389:LCP65390 LMK65389:LML65390 LWG65389:LWH65390 MGC65389:MGD65390 MPY65389:MPZ65390 MZU65389:MZV65390 NJQ65389:NJR65390 NTM65389:NTN65390 ODI65389:ODJ65390 ONE65389:ONF65390 OXA65389:OXB65390 PGW65389:PGX65390 PQS65389:PQT65390 QAO65389:QAP65390 QKK65389:QKL65390 QUG65389:QUH65390 REC65389:RED65390 RNY65389:RNZ65390 RXU65389:RXV65390 SHQ65389:SHR65390 SRM65389:SRN65390 TBI65389:TBJ65390 TLE65389:TLF65390 TVA65389:TVB65390 UEW65389:UEX65390 UOS65389:UOT65390 UYO65389:UYP65390 VIK65389:VIL65390 VSG65389:VSH65390 WCC65389:WCD65390 WLY65389:WLZ65390 WVU65389:WVV65390 M130927:N130928 JI130925:JJ130926 TE130925:TF130926 ADA130925:ADB130926 AMW130925:AMX130926 AWS130925:AWT130926 BGO130925:BGP130926 BQK130925:BQL130926 CAG130925:CAH130926 CKC130925:CKD130926 CTY130925:CTZ130926 DDU130925:DDV130926 DNQ130925:DNR130926 DXM130925:DXN130926 EHI130925:EHJ130926 ERE130925:ERF130926 FBA130925:FBB130926 FKW130925:FKX130926 FUS130925:FUT130926 GEO130925:GEP130926 GOK130925:GOL130926 GYG130925:GYH130926 HIC130925:HID130926 HRY130925:HRZ130926 IBU130925:IBV130926 ILQ130925:ILR130926 IVM130925:IVN130926 JFI130925:JFJ130926 JPE130925:JPF130926 JZA130925:JZB130926 KIW130925:KIX130926 KSS130925:KST130926 LCO130925:LCP130926 LMK130925:LML130926 LWG130925:LWH130926 MGC130925:MGD130926 MPY130925:MPZ130926 MZU130925:MZV130926 NJQ130925:NJR130926 NTM130925:NTN130926 ODI130925:ODJ130926 ONE130925:ONF130926 OXA130925:OXB130926 PGW130925:PGX130926 PQS130925:PQT130926 QAO130925:QAP130926 QKK130925:QKL130926 QUG130925:QUH130926 REC130925:RED130926 RNY130925:RNZ130926 RXU130925:RXV130926 SHQ130925:SHR130926 SRM130925:SRN130926 TBI130925:TBJ130926 TLE130925:TLF130926 TVA130925:TVB130926 UEW130925:UEX130926 UOS130925:UOT130926 UYO130925:UYP130926 VIK130925:VIL130926 VSG130925:VSH130926 WCC130925:WCD130926 WLY130925:WLZ130926 WVU130925:WVV130926 M196463:N196464 JI196461:JJ196462 TE196461:TF196462 ADA196461:ADB196462 AMW196461:AMX196462 AWS196461:AWT196462 BGO196461:BGP196462 BQK196461:BQL196462 CAG196461:CAH196462 CKC196461:CKD196462 CTY196461:CTZ196462 DDU196461:DDV196462 DNQ196461:DNR196462 DXM196461:DXN196462 EHI196461:EHJ196462 ERE196461:ERF196462 FBA196461:FBB196462 FKW196461:FKX196462 FUS196461:FUT196462 GEO196461:GEP196462 GOK196461:GOL196462 GYG196461:GYH196462 HIC196461:HID196462 HRY196461:HRZ196462 IBU196461:IBV196462 ILQ196461:ILR196462 IVM196461:IVN196462 JFI196461:JFJ196462 JPE196461:JPF196462 JZA196461:JZB196462 KIW196461:KIX196462 KSS196461:KST196462 LCO196461:LCP196462 LMK196461:LML196462 LWG196461:LWH196462 MGC196461:MGD196462 MPY196461:MPZ196462 MZU196461:MZV196462 NJQ196461:NJR196462 NTM196461:NTN196462 ODI196461:ODJ196462 ONE196461:ONF196462 OXA196461:OXB196462 PGW196461:PGX196462 PQS196461:PQT196462 QAO196461:QAP196462 QKK196461:QKL196462 QUG196461:QUH196462 REC196461:RED196462 RNY196461:RNZ196462 RXU196461:RXV196462 SHQ196461:SHR196462 SRM196461:SRN196462 TBI196461:TBJ196462 TLE196461:TLF196462 TVA196461:TVB196462 UEW196461:UEX196462 UOS196461:UOT196462 UYO196461:UYP196462 VIK196461:VIL196462 VSG196461:VSH196462 WCC196461:WCD196462 WLY196461:WLZ196462 WVU196461:WVV196462 M261999:N262000 JI261997:JJ261998 TE261997:TF261998 ADA261997:ADB261998 AMW261997:AMX261998 AWS261997:AWT261998 BGO261997:BGP261998 BQK261997:BQL261998 CAG261997:CAH261998 CKC261997:CKD261998 CTY261997:CTZ261998 DDU261997:DDV261998 DNQ261997:DNR261998 DXM261997:DXN261998 EHI261997:EHJ261998 ERE261997:ERF261998 FBA261997:FBB261998 FKW261997:FKX261998 FUS261997:FUT261998 GEO261997:GEP261998 GOK261997:GOL261998 GYG261997:GYH261998 HIC261997:HID261998 HRY261997:HRZ261998 IBU261997:IBV261998 ILQ261997:ILR261998 IVM261997:IVN261998 JFI261997:JFJ261998 JPE261997:JPF261998 JZA261997:JZB261998 KIW261997:KIX261998 KSS261997:KST261998 LCO261997:LCP261998 LMK261997:LML261998 LWG261997:LWH261998 MGC261997:MGD261998 MPY261997:MPZ261998 MZU261997:MZV261998 NJQ261997:NJR261998 NTM261997:NTN261998 ODI261997:ODJ261998 ONE261997:ONF261998 OXA261997:OXB261998 PGW261997:PGX261998 PQS261997:PQT261998 QAO261997:QAP261998 QKK261997:QKL261998 QUG261997:QUH261998 REC261997:RED261998 RNY261997:RNZ261998 RXU261997:RXV261998 SHQ261997:SHR261998 SRM261997:SRN261998 TBI261997:TBJ261998 TLE261997:TLF261998 TVA261997:TVB261998 UEW261997:UEX261998 UOS261997:UOT261998 UYO261997:UYP261998 VIK261997:VIL261998 VSG261997:VSH261998 WCC261997:WCD261998 WLY261997:WLZ261998 WVU261997:WVV261998 M327535:N327536 JI327533:JJ327534 TE327533:TF327534 ADA327533:ADB327534 AMW327533:AMX327534 AWS327533:AWT327534 BGO327533:BGP327534 BQK327533:BQL327534 CAG327533:CAH327534 CKC327533:CKD327534 CTY327533:CTZ327534 DDU327533:DDV327534 DNQ327533:DNR327534 DXM327533:DXN327534 EHI327533:EHJ327534 ERE327533:ERF327534 FBA327533:FBB327534 FKW327533:FKX327534 FUS327533:FUT327534 GEO327533:GEP327534 GOK327533:GOL327534 GYG327533:GYH327534 HIC327533:HID327534 HRY327533:HRZ327534 IBU327533:IBV327534 ILQ327533:ILR327534 IVM327533:IVN327534 JFI327533:JFJ327534 JPE327533:JPF327534 JZA327533:JZB327534 KIW327533:KIX327534 KSS327533:KST327534 LCO327533:LCP327534 LMK327533:LML327534 LWG327533:LWH327534 MGC327533:MGD327534 MPY327533:MPZ327534 MZU327533:MZV327534 NJQ327533:NJR327534 NTM327533:NTN327534 ODI327533:ODJ327534 ONE327533:ONF327534 OXA327533:OXB327534 PGW327533:PGX327534 PQS327533:PQT327534 QAO327533:QAP327534 QKK327533:QKL327534 QUG327533:QUH327534 REC327533:RED327534 RNY327533:RNZ327534 RXU327533:RXV327534 SHQ327533:SHR327534 SRM327533:SRN327534 TBI327533:TBJ327534 TLE327533:TLF327534 TVA327533:TVB327534 UEW327533:UEX327534 UOS327533:UOT327534 UYO327533:UYP327534 VIK327533:VIL327534 VSG327533:VSH327534 WCC327533:WCD327534 WLY327533:WLZ327534 WVU327533:WVV327534 M393071:N393072 JI393069:JJ393070 TE393069:TF393070 ADA393069:ADB393070 AMW393069:AMX393070 AWS393069:AWT393070 BGO393069:BGP393070 BQK393069:BQL393070 CAG393069:CAH393070 CKC393069:CKD393070 CTY393069:CTZ393070 DDU393069:DDV393070 DNQ393069:DNR393070 DXM393069:DXN393070 EHI393069:EHJ393070 ERE393069:ERF393070 FBA393069:FBB393070 FKW393069:FKX393070 FUS393069:FUT393070 GEO393069:GEP393070 GOK393069:GOL393070 GYG393069:GYH393070 HIC393069:HID393070 HRY393069:HRZ393070 IBU393069:IBV393070 ILQ393069:ILR393070 IVM393069:IVN393070 JFI393069:JFJ393070 JPE393069:JPF393070 JZA393069:JZB393070 KIW393069:KIX393070 KSS393069:KST393070 LCO393069:LCP393070 LMK393069:LML393070 LWG393069:LWH393070 MGC393069:MGD393070 MPY393069:MPZ393070 MZU393069:MZV393070 NJQ393069:NJR393070 NTM393069:NTN393070 ODI393069:ODJ393070 ONE393069:ONF393070 OXA393069:OXB393070 PGW393069:PGX393070 PQS393069:PQT393070 QAO393069:QAP393070 QKK393069:QKL393070 QUG393069:QUH393070 REC393069:RED393070 RNY393069:RNZ393070 RXU393069:RXV393070 SHQ393069:SHR393070 SRM393069:SRN393070 TBI393069:TBJ393070 TLE393069:TLF393070 TVA393069:TVB393070 UEW393069:UEX393070 UOS393069:UOT393070 UYO393069:UYP393070 VIK393069:VIL393070 VSG393069:VSH393070 WCC393069:WCD393070 WLY393069:WLZ393070 WVU393069:WVV393070 M458607:N458608 JI458605:JJ458606 TE458605:TF458606 ADA458605:ADB458606 AMW458605:AMX458606 AWS458605:AWT458606 BGO458605:BGP458606 BQK458605:BQL458606 CAG458605:CAH458606 CKC458605:CKD458606 CTY458605:CTZ458606 DDU458605:DDV458606 DNQ458605:DNR458606 DXM458605:DXN458606 EHI458605:EHJ458606 ERE458605:ERF458606 FBA458605:FBB458606 FKW458605:FKX458606 FUS458605:FUT458606 GEO458605:GEP458606 GOK458605:GOL458606 GYG458605:GYH458606 HIC458605:HID458606 HRY458605:HRZ458606 IBU458605:IBV458606 ILQ458605:ILR458606 IVM458605:IVN458606 JFI458605:JFJ458606 JPE458605:JPF458606 JZA458605:JZB458606 KIW458605:KIX458606 KSS458605:KST458606 LCO458605:LCP458606 LMK458605:LML458606 LWG458605:LWH458606 MGC458605:MGD458606 MPY458605:MPZ458606 MZU458605:MZV458606 NJQ458605:NJR458606 NTM458605:NTN458606 ODI458605:ODJ458606 ONE458605:ONF458606 OXA458605:OXB458606 PGW458605:PGX458606 PQS458605:PQT458606 QAO458605:QAP458606 QKK458605:QKL458606 QUG458605:QUH458606 REC458605:RED458606 RNY458605:RNZ458606 RXU458605:RXV458606 SHQ458605:SHR458606 SRM458605:SRN458606 TBI458605:TBJ458606 TLE458605:TLF458606 TVA458605:TVB458606 UEW458605:UEX458606 UOS458605:UOT458606 UYO458605:UYP458606 VIK458605:VIL458606 VSG458605:VSH458606 WCC458605:WCD458606 WLY458605:WLZ458606 WVU458605:WVV458606 M524143:N524144 JI524141:JJ524142 TE524141:TF524142 ADA524141:ADB524142 AMW524141:AMX524142 AWS524141:AWT524142 BGO524141:BGP524142 BQK524141:BQL524142 CAG524141:CAH524142 CKC524141:CKD524142 CTY524141:CTZ524142 DDU524141:DDV524142 DNQ524141:DNR524142 DXM524141:DXN524142 EHI524141:EHJ524142 ERE524141:ERF524142 FBA524141:FBB524142 FKW524141:FKX524142 FUS524141:FUT524142 GEO524141:GEP524142 GOK524141:GOL524142 GYG524141:GYH524142 HIC524141:HID524142 HRY524141:HRZ524142 IBU524141:IBV524142 ILQ524141:ILR524142 IVM524141:IVN524142 JFI524141:JFJ524142 JPE524141:JPF524142 JZA524141:JZB524142 KIW524141:KIX524142 KSS524141:KST524142 LCO524141:LCP524142 LMK524141:LML524142 LWG524141:LWH524142 MGC524141:MGD524142 MPY524141:MPZ524142 MZU524141:MZV524142 NJQ524141:NJR524142 NTM524141:NTN524142 ODI524141:ODJ524142 ONE524141:ONF524142 OXA524141:OXB524142 PGW524141:PGX524142 PQS524141:PQT524142 QAO524141:QAP524142 QKK524141:QKL524142 QUG524141:QUH524142 REC524141:RED524142 RNY524141:RNZ524142 RXU524141:RXV524142 SHQ524141:SHR524142 SRM524141:SRN524142 TBI524141:TBJ524142 TLE524141:TLF524142 TVA524141:TVB524142 UEW524141:UEX524142 UOS524141:UOT524142 UYO524141:UYP524142 VIK524141:VIL524142 VSG524141:VSH524142 WCC524141:WCD524142 WLY524141:WLZ524142 WVU524141:WVV524142 M589679:N589680 JI589677:JJ589678 TE589677:TF589678 ADA589677:ADB589678 AMW589677:AMX589678 AWS589677:AWT589678 BGO589677:BGP589678 BQK589677:BQL589678 CAG589677:CAH589678 CKC589677:CKD589678 CTY589677:CTZ589678 DDU589677:DDV589678 DNQ589677:DNR589678 DXM589677:DXN589678 EHI589677:EHJ589678 ERE589677:ERF589678 FBA589677:FBB589678 FKW589677:FKX589678 FUS589677:FUT589678 GEO589677:GEP589678 GOK589677:GOL589678 GYG589677:GYH589678 HIC589677:HID589678 HRY589677:HRZ589678 IBU589677:IBV589678 ILQ589677:ILR589678 IVM589677:IVN589678 JFI589677:JFJ589678 JPE589677:JPF589678 JZA589677:JZB589678 KIW589677:KIX589678 KSS589677:KST589678 LCO589677:LCP589678 LMK589677:LML589678 LWG589677:LWH589678 MGC589677:MGD589678 MPY589677:MPZ589678 MZU589677:MZV589678 NJQ589677:NJR589678 NTM589677:NTN589678 ODI589677:ODJ589678 ONE589677:ONF589678 OXA589677:OXB589678 PGW589677:PGX589678 PQS589677:PQT589678 QAO589677:QAP589678 QKK589677:QKL589678 QUG589677:QUH589678 REC589677:RED589678 RNY589677:RNZ589678 RXU589677:RXV589678 SHQ589677:SHR589678 SRM589677:SRN589678 TBI589677:TBJ589678 TLE589677:TLF589678 TVA589677:TVB589678 UEW589677:UEX589678 UOS589677:UOT589678 UYO589677:UYP589678 VIK589677:VIL589678 VSG589677:VSH589678 WCC589677:WCD589678 WLY589677:WLZ589678 WVU589677:WVV589678 M655215:N655216 JI655213:JJ655214 TE655213:TF655214 ADA655213:ADB655214 AMW655213:AMX655214 AWS655213:AWT655214 BGO655213:BGP655214 BQK655213:BQL655214 CAG655213:CAH655214 CKC655213:CKD655214 CTY655213:CTZ655214 DDU655213:DDV655214 DNQ655213:DNR655214 DXM655213:DXN655214 EHI655213:EHJ655214 ERE655213:ERF655214 FBA655213:FBB655214 FKW655213:FKX655214 FUS655213:FUT655214 GEO655213:GEP655214 GOK655213:GOL655214 GYG655213:GYH655214 HIC655213:HID655214 HRY655213:HRZ655214 IBU655213:IBV655214 ILQ655213:ILR655214 IVM655213:IVN655214 JFI655213:JFJ655214 JPE655213:JPF655214 JZA655213:JZB655214 KIW655213:KIX655214 KSS655213:KST655214 LCO655213:LCP655214 LMK655213:LML655214 LWG655213:LWH655214 MGC655213:MGD655214 MPY655213:MPZ655214 MZU655213:MZV655214 NJQ655213:NJR655214 NTM655213:NTN655214 ODI655213:ODJ655214 ONE655213:ONF655214 OXA655213:OXB655214 PGW655213:PGX655214 PQS655213:PQT655214 QAO655213:QAP655214 QKK655213:QKL655214 QUG655213:QUH655214 REC655213:RED655214 RNY655213:RNZ655214 RXU655213:RXV655214 SHQ655213:SHR655214 SRM655213:SRN655214 TBI655213:TBJ655214 TLE655213:TLF655214 TVA655213:TVB655214 UEW655213:UEX655214 UOS655213:UOT655214 UYO655213:UYP655214 VIK655213:VIL655214 VSG655213:VSH655214 WCC655213:WCD655214 WLY655213:WLZ655214 WVU655213:WVV655214 M720751:N720752 JI720749:JJ720750 TE720749:TF720750 ADA720749:ADB720750 AMW720749:AMX720750 AWS720749:AWT720750 BGO720749:BGP720750 BQK720749:BQL720750 CAG720749:CAH720750 CKC720749:CKD720750 CTY720749:CTZ720750 DDU720749:DDV720750 DNQ720749:DNR720750 DXM720749:DXN720750 EHI720749:EHJ720750 ERE720749:ERF720750 FBA720749:FBB720750 FKW720749:FKX720750 FUS720749:FUT720750 GEO720749:GEP720750 GOK720749:GOL720750 GYG720749:GYH720750 HIC720749:HID720750 HRY720749:HRZ720750 IBU720749:IBV720750 ILQ720749:ILR720750 IVM720749:IVN720750 JFI720749:JFJ720750 JPE720749:JPF720750 JZA720749:JZB720750 KIW720749:KIX720750 KSS720749:KST720750 LCO720749:LCP720750 LMK720749:LML720750 LWG720749:LWH720750 MGC720749:MGD720750 MPY720749:MPZ720750 MZU720749:MZV720750 NJQ720749:NJR720750 NTM720749:NTN720750 ODI720749:ODJ720750 ONE720749:ONF720750 OXA720749:OXB720750 PGW720749:PGX720750 PQS720749:PQT720750 QAO720749:QAP720750 QKK720749:QKL720750 QUG720749:QUH720750 REC720749:RED720750 RNY720749:RNZ720750 RXU720749:RXV720750 SHQ720749:SHR720750 SRM720749:SRN720750 TBI720749:TBJ720750 TLE720749:TLF720750 TVA720749:TVB720750 UEW720749:UEX720750 UOS720749:UOT720750 UYO720749:UYP720750 VIK720749:VIL720750 VSG720749:VSH720750 WCC720749:WCD720750 WLY720749:WLZ720750 WVU720749:WVV720750 M786287:N786288 JI786285:JJ786286 TE786285:TF786286 ADA786285:ADB786286 AMW786285:AMX786286 AWS786285:AWT786286 BGO786285:BGP786286 BQK786285:BQL786286 CAG786285:CAH786286 CKC786285:CKD786286 CTY786285:CTZ786286 DDU786285:DDV786286 DNQ786285:DNR786286 DXM786285:DXN786286 EHI786285:EHJ786286 ERE786285:ERF786286 FBA786285:FBB786286 FKW786285:FKX786286 FUS786285:FUT786286 GEO786285:GEP786286 GOK786285:GOL786286 GYG786285:GYH786286 HIC786285:HID786286 HRY786285:HRZ786286 IBU786285:IBV786286 ILQ786285:ILR786286 IVM786285:IVN786286 JFI786285:JFJ786286 JPE786285:JPF786286 JZA786285:JZB786286 KIW786285:KIX786286 KSS786285:KST786286 LCO786285:LCP786286 LMK786285:LML786286 LWG786285:LWH786286 MGC786285:MGD786286 MPY786285:MPZ786286 MZU786285:MZV786286 NJQ786285:NJR786286 NTM786285:NTN786286 ODI786285:ODJ786286 ONE786285:ONF786286 OXA786285:OXB786286 PGW786285:PGX786286 PQS786285:PQT786286 QAO786285:QAP786286 QKK786285:QKL786286 QUG786285:QUH786286 REC786285:RED786286 RNY786285:RNZ786286 RXU786285:RXV786286 SHQ786285:SHR786286 SRM786285:SRN786286 TBI786285:TBJ786286 TLE786285:TLF786286 TVA786285:TVB786286 UEW786285:UEX786286 UOS786285:UOT786286 UYO786285:UYP786286 VIK786285:VIL786286 VSG786285:VSH786286 WCC786285:WCD786286 WLY786285:WLZ786286 WVU786285:WVV786286 M851823:N851824 JI851821:JJ851822 TE851821:TF851822 ADA851821:ADB851822 AMW851821:AMX851822 AWS851821:AWT851822 BGO851821:BGP851822 BQK851821:BQL851822 CAG851821:CAH851822 CKC851821:CKD851822 CTY851821:CTZ851822 DDU851821:DDV851822 DNQ851821:DNR851822 DXM851821:DXN851822 EHI851821:EHJ851822 ERE851821:ERF851822 FBA851821:FBB851822 FKW851821:FKX851822 FUS851821:FUT851822 GEO851821:GEP851822 GOK851821:GOL851822 GYG851821:GYH851822 HIC851821:HID851822 HRY851821:HRZ851822 IBU851821:IBV851822 ILQ851821:ILR851822 IVM851821:IVN851822 JFI851821:JFJ851822 JPE851821:JPF851822 JZA851821:JZB851822 KIW851821:KIX851822 KSS851821:KST851822 LCO851821:LCP851822 LMK851821:LML851822 LWG851821:LWH851822 MGC851821:MGD851822 MPY851821:MPZ851822 MZU851821:MZV851822 NJQ851821:NJR851822 NTM851821:NTN851822 ODI851821:ODJ851822 ONE851821:ONF851822 OXA851821:OXB851822 PGW851821:PGX851822 PQS851821:PQT851822 QAO851821:QAP851822 QKK851821:QKL851822 QUG851821:QUH851822 REC851821:RED851822 RNY851821:RNZ851822 RXU851821:RXV851822 SHQ851821:SHR851822 SRM851821:SRN851822 TBI851821:TBJ851822 TLE851821:TLF851822 TVA851821:TVB851822 UEW851821:UEX851822 UOS851821:UOT851822 UYO851821:UYP851822 VIK851821:VIL851822 VSG851821:VSH851822 WCC851821:WCD851822 WLY851821:WLZ851822 WVU851821:WVV851822 M917359:N917360 JI917357:JJ917358 TE917357:TF917358 ADA917357:ADB917358 AMW917357:AMX917358 AWS917357:AWT917358 BGO917357:BGP917358 BQK917357:BQL917358 CAG917357:CAH917358 CKC917357:CKD917358 CTY917357:CTZ917358 DDU917357:DDV917358 DNQ917357:DNR917358 DXM917357:DXN917358 EHI917357:EHJ917358 ERE917357:ERF917358 FBA917357:FBB917358 FKW917357:FKX917358 FUS917357:FUT917358 GEO917357:GEP917358 GOK917357:GOL917358 GYG917357:GYH917358 HIC917357:HID917358 HRY917357:HRZ917358 IBU917357:IBV917358 ILQ917357:ILR917358 IVM917357:IVN917358 JFI917357:JFJ917358 JPE917357:JPF917358 JZA917357:JZB917358 KIW917357:KIX917358 KSS917357:KST917358 LCO917357:LCP917358 LMK917357:LML917358 LWG917357:LWH917358 MGC917357:MGD917358 MPY917357:MPZ917358 MZU917357:MZV917358 NJQ917357:NJR917358 NTM917357:NTN917358 ODI917357:ODJ917358 ONE917357:ONF917358 OXA917357:OXB917358 PGW917357:PGX917358 PQS917357:PQT917358 QAO917357:QAP917358 QKK917357:QKL917358 QUG917357:QUH917358 REC917357:RED917358 RNY917357:RNZ917358 RXU917357:RXV917358 SHQ917357:SHR917358 SRM917357:SRN917358 TBI917357:TBJ917358 TLE917357:TLF917358 TVA917357:TVB917358 UEW917357:UEX917358 UOS917357:UOT917358 UYO917357:UYP917358 VIK917357:VIL917358 VSG917357:VSH917358 WCC917357:WCD917358 WLY917357:WLZ917358 WVU917357:WVV917358 M982895:N982896 JI982893:JJ982894 TE982893:TF982894 ADA982893:ADB982894 AMW982893:AMX982894 AWS982893:AWT982894 BGO982893:BGP982894 BQK982893:BQL982894 CAG982893:CAH982894 CKC982893:CKD982894 CTY982893:CTZ982894 DDU982893:DDV982894 DNQ982893:DNR982894 DXM982893:DXN982894 EHI982893:EHJ982894 ERE982893:ERF982894 FBA982893:FBB982894 FKW982893:FKX982894 FUS982893:FUT982894 GEO982893:GEP982894 GOK982893:GOL982894 GYG982893:GYH982894 HIC982893:HID982894 HRY982893:HRZ982894 IBU982893:IBV982894 ILQ982893:ILR982894 IVM982893:IVN982894 JFI982893:JFJ982894 JPE982893:JPF982894 JZA982893:JZB982894 KIW982893:KIX982894 KSS982893:KST982894 LCO982893:LCP982894 LMK982893:LML982894 LWG982893:LWH982894 MGC982893:MGD982894 MPY982893:MPZ982894 MZU982893:MZV982894 NJQ982893:NJR982894 NTM982893:NTN982894 ODI982893:ODJ982894 ONE982893:ONF982894 OXA982893:OXB982894 PGW982893:PGX982894 PQS982893:PQT982894 QAO982893:QAP982894 QKK982893:QKL982894 QUG982893:QUH982894 REC982893:RED982894 RNY982893:RNZ982894 RXU982893:RXV982894 SHQ982893:SHR982894 SRM982893:SRN982894 TBI982893:TBJ982894 TLE982893:TLF982894 TVA982893:TVB982894 UEW982893:UEX982894 UOS982893:UOT982894 UYO982893:UYP982894 VIK982893:VIL982894 VSG982893:VSH982894 WCC982893:WCD982894 WLY982893:WLZ982894 WVU982893:WVV982894 D65391:E65392 IZ65389:JA65390 SV65389:SW65390 ACR65389:ACS65390 AMN65389:AMO65390 AWJ65389:AWK65390 BGF65389:BGG65390 BQB65389:BQC65390 BZX65389:BZY65390 CJT65389:CJU65390 CTP65389:CTQ65390 DDL65389:DDM65390 DNH65389:DNI65390 DXD65389:DXE65390 EGZ65389:EHA65390 EQV65389:EQW65390 FAR65389:FAS65390 FKN65389:FKO65390 FUJ65389:FUK65390 GEF65389:GEG65390 GOB65389:GOC65390 GXX65389:GXY65390 HHT65389:HHU65390 HRP65389:HRQ65390 IBL65389:IBM65390 ILH65389:ILI65390 IVD65389:IVE65390 JEZ65389:JFA65390 JOV65389:JOW65390 JYR65389:JYS65390 KIN65389:KIO65390 KSJ65389:KSK65390 LCF65389:LCG65390 LMB65389:LMC65390 LVX65389:LVY65390 MFT65389:MFU65390 MPP65389:MPQ65390 MZL65389:MZM65390 NJH65389:NJI65390 NTD65389:NTE65390 OCZ65389:ODA65390 OMV65389:OMW65390 OWR65389:OWS65390 PGN65389:PGO65390 PQJ65389:PQK65390 QAF65389:QAG65390 QKB65389:QKC65390 QTX65389:QTY65390 RDT65389:RDU65390 RNP65389:RNQ65390 RXL65389:RXM65390 SHH65389:SHI65390 SRD65389:SRE65390 TAZ65389:TBA65390 TKV65389:TKW65390 TUR65389:TUS65390 UEN65389:UEO65390 UOJ65389:UOK65390 UYF65389:UYG65390 VIB65389:VIC65390 VRX65389:VRY65390 WBT65389:WBU65390 WLP65389:WLQ65390 WVL65389:WVM65390 D130927:E130928 IZ130925:JA130926 SV130925:SW130926 ACR130925:ACS130926 AMN130925:AMO130926 AWJ130925:AWK130926 BGF130925:BGG130926 BQB130925:BQC130926 BZX130925:BZY130926 CJT130925:CJU130926 CTP130925:CTQ130926 DDL130925:DDM130926 DNH130925:DNI130926 DXD130925:DXE130926 EGZ130925:EHA130926 EQV130925:EQW130926 FAR130925:FAS130926 FKN130925:FKO130926 FUJ130925:FUK130926 GEF130925:GEG130926 GOB130925:GOC130926 GXX130925:GXY130926 HHT130925:HHU130926 HRP130925:HRQ130926 IBL130925:IBM130926 ILH130925:ILI130926 IVD130925:IVE130926 JEZ130925:JFA130926 JOV130925:JOW130926 JYR130925:JYS130926 KIN130925:KIO130926 KSJ130925:KSK130926 LCF130925:LCG130926 LMB130925:LMC130926 LVX130925:LVY130926 MFT130925:MFU130926 MPP130925:MPQ130926 MZL130925:MZM130926 NJH130925:NJI130926 NTD130925:NTE130926 OCZ130925:ODA130926 OMV130925:OMW130926 OWR130925:OWS130926 PGN130925:PGO130926 PQJ130925:PQK130926 QAF130925:QAG130926 QKB130925:QKC130926 QTX130925:QTY130926 RDT130925:RDU130926 RNP130925:RNQ130926 RXL130925:RXM130926 SHH130925:SHI130926 SRD130925:SRE130926 TAZ130925:TBA130926 TKV130925:TKW130926 TUR130925:TUS130926 UEN130925:UEO130926 UOJ130925:UOK130926 UYF130925:UYG130926 VIB130925:VIC130926 VRX130925:VRY130926 WBT130925:WBU130926 WLP130925:WLQ130926 WVL130925:WVM130926 D196463:E196464 IZ196461:JA196462 SV196461:SW196462 ACR196461:ACS196462 AMN196461:AMO196462 AWJ196461:AWK196462 BGF196461:BGG196462 BQB196461:BQC196462 BZX196461:BZY196462 CJT196461:CJU196462 CTP196461:CTQ196462 DDL196461:DDM196462 DNH196461:DNI196462 DXD196461:DXE196462 EGZ196461:EHA196462 EQV196461:EQW196462 FAR196461:FAS196462 FKN196461:FKO196462 FUJ196461:FUK196462 GEF196461:GEG196462 GOB196461:GOC196462 GXX196461:GXY196462 HHT196461:HHU196462 HRP196461:HRQ196462 IBL196461:IBM196462 ILH196461:ILI196462 IVD196461:IVE196462 JEZ196461:JFA196462 JOV196461:JOW196462 JYR196461:JYS196462 KIN196461:KIO196462 KSJ196461:KSK196462 LCF196461:LCG196462 LMB196461:LMC196462 LVX196461:LVY196462 MFT196461:MFU196462 MPP196461:MPQ196462 MZL196461:MZM196462 NJH196461:NJI196462 NTD196461:NTE196462 OCZ196461:ODA196462 OMV196461:OMW196462 OWR196461:OWS196462 PGN196461:PGO196462 PQJ196461:PQK196462 QAF196461:QAG196462 QKB196461:QKC196462 QTX196461:QTY196462 RDT196461:RDU196462 RNP196461:RNQ196462 RXL196461:RXM196462 SHH196461:SHI196462 SRD196461:SRE196462 TAZ196461:TBA196462 TKV196461:TKW196462 TUR196461:TUS196462 UEN196461:UEO196462 UOJ196461:UOK196462 UYF196461:UYG196462 VIB196461:VIC196462 VRX196461:VRY196462 WBT196461:WBU196462 WLP196461:WLQ196462 WVL196461:WVM196462 D261999:E262000 IZ261997:JA261998 SV261997:SW261998 ACR261997:ACS261998 AMN261997:AMO261998 AWJ261997:AWK261998 BGF261997:BGG261998 BQB261997:BQC261998 BZX261997:BZY261998 CJT261997:CJU261998 CTP261997:CTQ261998 DDL261997:DDM261998 DNH261997:DNI261998 DXD261997:DXE261998 EGZ261997:EHA261998 EQV261997:EQW261998 FAR261997:FAS261998 FKN261997:FKO261998 FUJ261997:FUK261998 GEF261997:GEG261998 GOB261997:GOC261998 GXX261997:GXY261998 HHT261997:HHU261998 HRP261997:HRQ261998 IBL261997:IBM261998 ILH261997:ILI261998 IVD261997:IVE261998 JEZ261997:JFA261998 JOV261997:JOW261998 JYR261997:JYS261998 KIN261997:KIO261998 KSJ261997:KSK261998 LCF261997:LCG261998 LMB261997:LMC261998 LVX261997:LVY261998 MFT261997:MFU261998 MPP261997:MPQ261998 MZL261997:MZM261998 NJH261997:NJI261998 NTD261997:NTE261998 OCZ261997:ODA261998 OMV261997:OMW261998 OWR261997:OWS261998 PGN261997:PGO261998 PQJ261997:PQK261998 QAF261997:QAG261998 QKB261997:QKC261998 QTX261997:QTY261998 RDT261997:RDU261998 RNP261997:RNQ261998 RXL261997:RXM261998 SHH261997:SHI261998 SRD261997:SRE261998 TAZ261997:TBA261998 TKV261997:TKW261998 TUR261997:TUS261998 UEN261997:UEO261998 UOJ261997:UOK261998 UYF261997:UYG261998 VIB261997:VIC261998 VRX261997:VRY261998 WBT261997:WBU261998 WLP261997:WLQ261998 WVL261997:WVM261998 D327535:E327536 IZ327533:JA327534 SV327533:SW327534 ACR327533:ACS327534 AMN327533:AMO327534 AWJ327533:AWK327534 BGF327533:BGG327534 BQB327533:BQC327534 BZX327533:BZY327534 CJT327533:CJU327534 CTP327533:CTQ327534 DDL327533:DDM327534 DNH327533:DNI327534 DXD327533:DXE327534 EGZ327533:EHA327534 EQV327533:EQW327534 FAR327533:FAS327534 FKN327533:FKO327534 FUJ327533:FUK327534 GEF327533:GEG327534 GOB327533:GOC327534 GXX327533:GXY327534 HHT327533:HHU327534 HRP327533:HRQ327534 IBL327533:IBM327534 ILH327533:ILI327534 IVD327533:IVE327534 JEZ327533:JFA327534 JOV327533:JOW327534 JYR327533:JYS327534 KIN327533:KIO327534 KSJ327533:KSK327534 LCF327533:LCG327534 LMB327533:LMC327534 LVX327533:LVY327534 MFT327533:MFU327534 MPP327533:MPQ327534 MZL327533:MZM327534 NJH327533:NJI327534 NTD327533:NTE327534 OCZ327533:ODA327534 OMV327533:OMW327534 OWR327533:OWS327534 PGN327533:PGO327534 PQJ327533:PQK327534 QAF327533:QAG327534 QKB327533:QKC327534 QTX327533:QTY327534 RDT327533:RDU327534 RNP327533:RNQ327534 RXL327533:RXM327534 SHH327533:SHI327534 SRD327533:SRE327534 TAZ327533:TBA327534 TKV327533:TKW327534 TUR327533:TUS327534 UEN327533:UEO327534 UOJ327533:UOK327534 UYF327533:UYG327534 VIB327533:VIC327534 VRX327533:VRY327534 WBT327533:WBU327534 WLP327533:WLQ327534 WVL327533:WVM327534 D393071:E393072 IZ393069:JA393070 SV393069:SW393070 ACR393069:ACS393070 AMN393069:AMO393070 AWJ393069:AWK393070 BGF393069:BGG393070 BQB393069:BQC393070 BZX393069:BZY393070 CJT393069:CJU393070 CTP393069:CTQ393070 DDL393069:DDM393070 DNH393069:DNI393070 DXD393069:DXE393070 EGZ393069:EHA393070 EQV393069:EQW393070 FAR393069:FAS393070 FKN393069:FKO393070 FUJ393069:FUK393070 GEF393069:GEG393070 GOB393069:GOC393070 GXX393069:GXY393070 HHT393069:HHU393070 HRP393069:HRQ393070 IBL393069:IBM393070 ILH393069:ILI393070 IVD393069:IVE393070 JEZ393069:JFA393070 JOV393069:JOW393070 JYR393069:JYS393070 KIN393069:KIO393070 KSJ393069:KSK393070 LCF393069:LCG393070 LMB393069:LMC393070 LVX393069:LVY393070 MFT393069:MFU393070 MPP393069:MPQ393070 MZL393069:MZM393070 NJH393069:NJI393070 NTD393069:NTE393070 OCZ393069:ODA393070 OMV393069:OMW393070 OWR393069:OWS393070 PGN393069:PGO393070 PQJ393069:PQK393070 QAF393069:QAG393070 QKB393069:QKC393070 QTX393069:QTY393070 RDT393069:RDU393070 RNP393069:RNQ393070 RXL393069:RXM393070 SHH393069:SHI393070 SRD393069:SRE393070 TAZ393069:TBA393070 TKV393069:TKW393070 TUR393069:TUS393070 UEN393069:UEO393070 UOJ393069:UOK393070 UYF393069:UYG393070 VIB393069:VIC393070 VRX393069:VRY393070 WBT393069:WBU393070 WLP393069:WLQ393070 WVL393069:WVM393070 D458607:E458608 IZ458605:JA458606 SV458605:SW458606 ACR458605:ACS458606 AMN458605:AMO458606 AWJ458605:AWK458606 BGF458605:BGG458606 BQB458605:BQC458606 BZX458605:BZY458606 CJT458605:CJU458606 CTP458605:CTQ458606 DDL458605:DDM458606 DNH458605:DNI458606 DXD458605:DXE458606 EGZ458605:EHA458606 EQV458605:EQW458606 FAR458605:FAS458606 FKN458605:FKO458606 FUJ458605:FUK458606 GEF458605:GEG458606 GOB458605:GOC458606 GXX458605:GXY458606 HHT458605:HHU458606 HRP458605:HRQ458606 IBL458605:IBM458606 ILH458605:ILI458606 IVD458605:IVE458606 JEZ458605:JFA458606 JOV458605:JOW458606 JYR458605:JYS458606 KIN458605:KIO458606 KSJ458605:KSK458606 LCF458605:LCG458606 LMB458605:LMC458606 LVX458605:LVY458606 MFT458605:MFU458606 MPP458605:MPQ458606 MZL458605:MZM458606 NJH458605:NJI458606 NTD458605:NTE458606 OCZ458605:ODA458606 OMV458605:OMW458606 OWR458605:OWS458606 PGN458605:PGO458606 PQJ458605:PQK458606 QAF458605:QAG458606 QKB458605:QKC458606 QTX458605:QTY458606 RDT458605:RDU458606 RNP458605:RNQ458606 RXL458605:RXM458606 SHH458605:SHI458606 SRD458605:SRE458606 TAZ458605:TBA458606 TKV458605:TKW458606 TUR458605:TUS458606 UEN458605:UEO458606 UOJ458605:UOK458606 UYF458605:UYG458606 VIB458605:VIC458606 VRX458605:VRY458606 WBT458605:WBU458606 WLP458605:WLQ458606 WVL458605:WVM458606 D524143:E524144 IZ524141:JA524142 SV524141:SW524142 ACR524141:ACS524142 AMN524141:AMO524142 AWJ524141:AWK524142 BGF524141:BGG524142 BQB524141:BQC524142 BZX524141:BZY524142 CJT524141:CJU524142 CTP524141:CTQ524142 DDL524141:DDM524142 DNH524141:DNI524142 DXD524141:DXE524142 EGZ524141:EHA524142 EQV524141:EQW524142 FAR524141:FAS524142 FKN524141:FKO524142 FUJ524141:FUK524142 GEF524141:GEG524142 GOB524141:GOC524142 GXX524141:GXY524142 HHT524141:HHU524142 HRP524141:HRQ524142 IBL524141:IBM524142 ILH524141:ILI524142 IVD524141:IVE524142 JEZ524141:JFA524142 JOV524141:JOW524142 JYR524141:JYS524142 KIN524141:KIO524142 KSJ524141:KSK524142 LCF524141:LCG524142 LMB524141:LMC524142 LVX524141:LVY524142 MFT524141:MFU524142 MPP524141:MPQ524142 MZL524141:MZM524142 NJH524141:NJI524142 NTD524141:NTE524142 OCZ524141:ODA524142 OMV524141:OMW524142 OWR524141:OWS524142 PGN524141:PGO524142 PQJ524141:PQK524142 QAF524141:QAG524142 QKB524141:QKC524142 QTX524141:QTY524142 RDT524141:RDU524142 RNP524141:RNQ524142 RXL524141:RXM524142 SHH524141:SHI524142 SRD524141:SRE524142 TAZ524141:TBA524142 TKV524141:TKW524142 TUR524141:TUS524142 UEN524141:UEO524142 UOJ524141:UOK524142 UYF524141:UYG524142 VIB524141:VIC524142 VRX524141:VRY524142 WBT524141:WBU524142 WLP524141:WLQ524142 WVL524141:WVM524142 D589679:E589680 IZ589677:JA589678 SV589677:SW589678 ACR589677:ACS589678 AMN589677:AMO589678 AWJ589677:AWK589678 BGF589677:BGG589678 BQB589677:BQC589678 BZX589677:BZY589678 CJT589677:CJU589678 CTP589677:CTQ589678 DDL589677:DDM589678 DNH589677:DNI589678 DXD589677:DXE589678 EGZ589677:EHA589678 EQV589677:EQW589678 FAR589677:FAS589678 FKN589677:FKO589678 FUJ589677:FUK589678 GEF589677:GEG589678 GOB589677:GOC589678 GXX589677:GXY589678 HHT589677:HHU589678 HRP589677:HRQ589678 IBL589677:IBM589678 ILH589677:ILI589678 IVD589677:IVE589678 JEZ589677:JFA589678 JOV589677:JOW589678 JYR589677:JYS589678 KIN589677:KIO589678 KSJ589677:KSK589678 LCF589677:LCG589678 LMB589677:LMC589678 LVX589677:LVY589678 MFT589677:MFU589678 MPP589677:MPQ589678 MZL589677:MZM589678 NJH589677:NJI589678 NTD589677:NTE589678 OCZ589677:ODA589678 OMV589677:OMW589678 OWR589677:OWS589678 PGN589677:PGO589678 PQJ589677:PQK589678 QAF589677:QAG589678 QKB589677:QKC589678 QTX589677:QTY589678 RDT589677:RDU589678 RNP589677:RNQ589678 RXL589677:RXM589678 SHH589677:SHI589678 SRD589677:SRE589678 TAZ589677:TBA589678 TKV589677:TKW589678 TUR589677:TUS589678 UEN589677:UEO589678 UOJ589677:UOK589678 UYF589677:UYG589678 VIB589677:VIC589678 VRX589677:VRY589678 WBT589677:WBU589678 WLP589677:WLQ589678 WVL589677:WVM589678 D655215:E655216 IZ655213:JA655214 SV655213:SW655214 ACR655213:ACS655214 AMN655213:AMO655214 AWJ655213:AWK655214 BGF655213:BGG655214 BQB655213:BQC655214 BZX655213:BZY655214 CJT655213:CJU655214 CTP655213:CTQ655214 DDL655213:DDM655214 DNH655213:DNI655214 DXD655213:DXE655214 EGZ655213:EHA655214 EQV655213:EQW655214 FAR655213:FAS655214 FKN655213:FKO655214 FUJ655213:FUK655214 GEF655213:GEG655214 GOB655213:GOC655214 GXX655213:GXY655214 HHT655213:HHU655214 HRP655213:HRQ655214 IBL655213:IBM655214 ILH655213:ILI655214 IVD655213:IVE655214 JEZ655213:JFA655214 JOV655213:JOW655214 JYR655213:JYS655214 KIN655213:KIO655214 KSJ655213:KSK655214 LCF655213:LCG655214 LMB655213:LMC655214 LVX655213:LVY655214 MFT655213:MFU655214 MPP655213:MPQ655214 MZL655213:MZM655214 NJH655213:NJI655214 NTD655213:NTE655214 OCZ655213:ODA655214 OMV655213:OMW655214 OWR655213:OWS655214 PGN655213:PGO655214 PQJ655213:PQK655214 QAF655213:QAG655214 QKB655213:QKC655214 QTX655213:QTY655214 RDT655213:RDU655214 RNP655213:RNQ655214 RXL655213:RXM655214 SHH655213:SHI655214 SRD655213:SRE655214 TAZ655213:TBA655214 TKV655213:TKW655214 TUR655213:TUS655214 UEN655213:UEO655214 UOJ655213:UOK655214 UYF655213:UYG655214 VIB655213:VIC655214 VRX655213:VRY655214 WBT655213:WBU655214 WLP655213:WLQ655214 WVL655213:WVM655214 D720751:E720752 IZ720749:JA720750 SV720749:SW720750 ACR720749:ACS720750 AMN720749:AMO720750 AWJ720749:AWK720750 BGF720749:BGG720750 BQB720749:BQC720750 BZX720749:BZY720750 CJT720749:CJU720750 CTP720749:CTQ720750 DDL720749:DDM720750 DNH720749:DNI720750 DXD720749:DXE720750 EGZ720749:EHA720750 EQV720749:EQW720750 FAR720749:FAS720750 FKN720749:FKO720750 FUJ720749:FUK720750 GEF720749:GEG720750 GOB720749:GOC720750 GXX720749:GXY720750 HHT720749:HHU720750 HRP720749:HRQ720750 IBL720749:IBM720750 ILH720749:ILI720750 IVD720749:IVE720750 JEZ720749:JFA720750 JOV720749:JOW720750 JYR720749:JYS720750 KIN720749:KIO720750 KSJ720749:KSK720750 LCF720749:LCG720750 LMB720749:LMC720750 LVX720749:LVY720750 MFT720749:MFU720750 MPP720749:MPQ720750 MZL720749:MZM720750 NJH720749:NJI720750 NTD720749:NTE720750 OCZ720749:ODA720750 OMV720749:OMW720750 OWR720749:OWS720750 PGN720749:PGO720750 PQJ720749:PQK720750 QAF720749:QAG720750 QKB720749:QKC720750 QTX720749:QTY720750 RDT720749:RDU720750 RNP720749:RNQ720750 RXL720749:RXM720750 SHH720749:SHI720750 SRD720749:SRE720750 TAZ720749:TBA720750 TKV720749:TKW720750 TUR720749:TUS720750 UEN720749:UEO720750 UOJ720749:UOK720750 UYF720749:UYG720750 VIB720749:VIC720750 VRX720749:VRY720750 WBT720749:WBU720750 WLP720749:WLQ720750 WVL720749:WVM720750 D786287:E786288 IZ786285:JA786286 SV786285:SW786286 ACR786285:ACS786286 AMN786285:AMO786286 AWJ786285:AWK786286 BGF786285:BGG786286 BQB786285:BQC786286 BZX786285:BZY786286 CJT786285:CJU786286 CTP786285:CTQ786286 DDL786285:DDM786286 DNH786285:DNI786286 DXD786285:DXE786286 EGZ786285:EHA786286 EQV786285:EQW786286 FAR786285:FAS786286 FKN786285:FKO786286 FUJ786285:FUK786286 GEF786285:GEG786286 GOB786285:GOC786286 GXX786285:GXY786286 HHT786285:HHU786286 HRP786285:HRQ786286 IBL786285:IBM786286 ILH786285:ILI786286 IVD786285:IVE786286 JEZ786285:JFA786286 JOV786285:JOW786286 JYR786285:JYS786286 KIN786285:KIO786286 KSJ786285:KSK786286 LCF786285:LCG786286 LMB786285:LMC786286 LVX786285:LVY786286 MFT786285:MFU786286 MPP786285:MPQ786286 MZL786285:MZM786286 NJH786285:NJI786286 NTD786285:NTE786286 OCZ786285:ODA786286 OMV786285:OMW786286 OWR786285:OWS786286 PGN786285:PGO786286 PQJ786285:PQK786286 QAF786285:QAG786286 QKB786285:QKC786286 QTX786285:QTY786286 RDT786285:RDU786286 RNP786285:RNQ786286 RXL786285:RXM786286 SHH786285:SHI786286 SRD786285:SRE786286 TAZ786285:TBA786286 TKV786285:TKW786286 TUR786285:TUS786286 UEN786285:UEO786286 UOJ786285:UOK786286 UYF786285:UYG786286 VIB786285:VIC786286 VRX786285:VRY786286 WBT786285:WBU786286 WLP786285:WLQ786286 WVL786285:WVM786286 D851823:E851824 IZ851821:JA851822 SV851821:SW851822 ACR851821:ACS851822 AMN851821:AMO851822 AWJ851821:AWK851822 BGF851821:BGG851822 BQB851821:BQC851822 BZX851821:BZY851822 CJT851821:CJU851822 CTP851821:CTQ851822 DDL851821:DDM851822 DNH851821:DNI851822 DXD851821:DXE851822 EGZ851821:EHA851822 EQV851821:EQW851822 FAR851821:FAS851822 FKN851821:FKO851822 FUJ851821:FUK851822 GEF851821:GEG851822 GOB851821:GOC851822 GXX851821:GXY851822 HHT851821:HHU851822 HRP851821:HRQ851822 IBL851821:IBM851822 ILH851821:ILI851822 IVD851821:IVE851822 JEZ851821:JFA851822 JOV851821:JOW851822 JYR851821:JYS851822 KIN851821:KIO851822 KSJ851821:KSK851822 LCF851821:LCG851822 LMB851821:LMC851822 LVX851821:LVY851822 MFT851821:MFU851822 MPP851821:MPQ851822 MZL851821:MZM851822 NJH851821:NJI851822 NTD851821:NTE851822 OCZ851821:ODA851822 OMV851821:OMW851822 OWR851821:OWS851822 PGN851821:PGO851822 PQJ851821:PQK851822 QAF851821:QAG851822 QKB851821:QKC851822 QTX851821:QTY851822 RDT851821:RDU851822 RNP851821:RNQ851822 RXL851821:RXM851822 SHH851821:SHI851822 SRD851821:SRE851822 TAZ851821:TBA851822 TKV851821:TKW851822 TUR851821:TUS851822 UEN851821:UEO851822 UOJ851821:UOK851822 UYF851821:UYG851822 VIB851821:VIC851822 VRX851821:VRY851822 WBT851821:WBU851822 WLP851821:WLQ851822 WVL851821:WVM851822 D917359:E917360 IZ917357:JA917358 SV917357:SW917358 ACR917357:ACS917358 AMN917357:AMO917358 AWJ917357:AWK917358 BGF917357:BGG917358 BQB917357:BQC917358 BZX917357:BZY917358 CJT917357:CJU917358 CTP917357:CTQ917358 DDL917357:DDM917358 DNH917357:DNI917358 DXD917357:DXE917358 EGZ917357:EHA917358 EQV917357:EQW917358 FAR917357:FAS917358 FKN917357:FKO917358 FUJ917357:FUK917358 GEF917357:GEG917358 GOB917357:GOC917358 GXX917357:GXY917358 HHT917357:HHU917358 HRP917357:HRQ917358 IBL917357:IBM917358 ILH917357:ILI917358 IVD917357:IVE917358 JEZ917357:JFA917358 JOV917357:JOW917358 JYR917357:JYS917358 KIN917357:KIO917358 KSJ917357:KSK917358 LCF917357:LCG917358 LMB917357:LMC917358 LVX917357:LVY917358 MFT917357:MFU917358 MPP917357:MPQ917358 MZL917357:MZM917358 NJH917357:NJI917358 NTD917357:NTE917358 OCZ917357:ODA917358 OMV917357:OMW917358 OWR917357:OWS917358 PGN917357:PGO917358 PQJ917357:PQK917358 QAF917357:QAG917358 QKB917357:QKC917358 QTX917357:QTY917358 RDT917357:RDU917358 RNP917357:RNQ917358 RXL917357:RXM917358 SHH917357:SHI917358 SRD917357:SRE917358 TAZ917357:TBA917358 TKV917357:TKW917358 TUR917357:TUS917358 UEN917357:UEO917358 UOJ917357:UOK917358 UYF917357:UYG917358 VIB917357:VIC917358 VRX917357:VRY917358 WBT917357:WBU917358 WLP917357:WLQ917358 WVL917357:WVM917358 D982895:E982896 IZ982893:JA982894 SV982893:SW982894 ACR982893:ACS982894 AMN982893:AMO982894 AWJ982893:AWK982894 BGF982893:BGG982894 BQB982893:BQC982894 BZX982893:BZY982894 CJT982893:CJU982894 CTP982893:CTQ982894 DDL982893:DDM982894 DNH982893:DNI982894 DXD982893:DXE982894 EGZ982893:EHA982894 EQV982893:EQW982894 FAR982893:FAS982894 FKN982893:FKO982894 FUJ982893:FUK982894 GEF982893:GEG982894 GOB982893:GOC982894 GXX982893:GXY982894 HHT982893:HHU982894 HRP982893:HRQ982894 IBL982893:IBM982894 ILH982893:ILI982894 IVD982893:IVE982894 JEZ982893:JFA982894 JOV982893:JOW982894 JYR982893:JYS982894 KIN982893:KIO982894 KSJ982893:KSK982894 LCF982893:LCG982894 LMB982893:LMC982894 LVX982893:LVY982894 MFT982893:MFU982894 MPP982893:MPQ982894 MZL982893:MZM982894 NJH982893:NJI982894 NTD982893:NTE982894 OCZ982893:ODA982894 OMV982893:OMW982894 OWR982893:OWS982894 PGN982893:PGO982894 PQJ982893:PQK982894 QAF982893:QAG982894 QKB982893:QKC982894 QTX982893:QTY982894 RDT982893:RDU982894 RNP982893:RNQ982894 RXL982893:RXM982894 SHH982893:SHI982894 SRD982893:SRE982894 TAZ982893:TBA982894 TKV982893:TKW982894 TUR982893:TUS982894 UEN982893:UEO982894 UOJ982893:UOK982894 UYF982893:UYG982894 VIB982893:VIC982894 VRX982893:VRY982894 WBT982893:WBU982894 WLP982893:WLQ982894 WVL982893:WVM982894 D65393:D65397 IZ65391:IZ65395 SV65391:SV65395 ACR65391:ACR65395 AMN65391:AMN65395 AWJ65391:AWJ65395 BGF65391:BGF65395 BQB65391:BQB65395 BZX65391:BZX65395 CJT65391:CJT65395 CTP65391:CTP65395 DDL65391:DDL65395 DNH65391:DNH65395 DXD65391:DXD65395 EGZ65391:EGZ65395 EQV65391:EQV65395 FAR65391:FAR65395 FKN65391:FKN65395 FUJ65391:FUJ65395 GEF65391:GEF65395 GOB65391:GOB65395 GXX65391:GXX65395 HHT65391:HHT65395 HRP65391:HRP65395 IBL65391:IBL65395 ILH65391:ILH65395 IVD65391:IVD65395 JEZ65391:JEZ65395 JOV65391:JOV65395 JYR65391:JYR65395 KIN65391:KIN65395 KSJ65391:KSJ65395 LCF65391:LCF65395 LMB65391:LMB65395 LVX65391:LVX65395 MFT65391:MFT65395 MPP65391:MPP65395 MZL65391:MZL65395 NJH65391:NJH65395 NTD65391:NTD65395 OCZ65391:OCZ65395 OMV65391:OMV65395 OWR65391:OWR65395 PGN65391:PGN65395 PQJ65391:PQJ65395 QAF65391:QAF65395 QKB65391:QKB65395 QTX65391:QTX65395 RDT65391:RDT65395 RNP65391:RNP65395 RXL65391:RXL65395 SHH65391:SHH65395 SRD65391:SRD65395 TAZ65391:TAZ65395 TKV65391:TKV65395 TUR65391:TUR65395 UEN65391:UEN65395 UOJ65391:UOJ65395 UYF65391:UYF65395 VIB65391:VIB65395 VRX65391:VRX65395 WBT65391:WBT65395 WLP65391:WLP65395 WVL65391:WVL65395 D130929:D130933 IZ130927:IZ130931 SV130927:SV130931 ACR130927:ACR130931 AMN130927:AMN130931 AWJ130927:AWJ130931 BGF130927:BGF130931 BQB130927:BQB130931 BZX130927:BZX130931 CJT130927:CJT130931 CTP130927:CTP130931 DDL130927:DDL130931 DNH130927:DNH130931 DXD130927:DXD130931 EGZ130927:EGZ130931 EQV130927:EQV130931 FAR130927:FAR130931 FKN130927:FKN130931 FUJ130927:FUJ130931 GEF130927:GEF130931 GOB130927:GOB130931 GXX130927:GXX130931 HHT130927:HHT130931 HRP130927:HRP130931 IBL130927:IBL130931 ILH130927:ILH130931 IVD130927:IVD130931 JEZ130927:JEZ130931 JOV130927:JOV130931 JYR130927:JYR130931 KIN130927:KIN130931 KSJ130927:KSJ130931 LCF130927:LCF130931 LMB130927:LMB130931 LVX130927:LVX130931 MFT130927:MFT130931 MPP130927:MPP130931 MZL130927:MZL130931 NJH130927:NJH130931 NTD130927:NTD130931 OCZ130927:OCZ130931 OMV130927:OMV130931 OWR130927:OWR130931 PGN130927:PGN130931 PQJ130927:PQJ130931 QAF130927:QAF130931 QKB130927:QKB130931 QTX130927:QTX130931 RDT130927:RDT130931 RNP130927:RNP130931 RXL130927:RXL130931 SHH130927:SHH130931 SRD130927:SRD130931 TAZ130927:TAZ130931 TKV130927:TKV130931 TUR130927:TUR130931 UEN130927:UEN130931 UOJ130927:UOJ130931 UYF130927:UYF130931 VIB130927:VIB130931 VRX130927:VRX130931 WBT130927:WBT130931 WLP130927:WLP130931 WVL130927:WVL130931 D196465:D196469 IZ196463:IZ196467 SV196463:SV196467 ACR196463:ACR196467 AMN196463:AMN196467 AWJ196463:AWJ196467 BGF196463:BGF196467 BQB196463:BQB196467 BZX196463:BZX196467 CJT196463:CJT196467 CTP196463:CTP196467 DDL196463:DDL196467 DNH196463:DNH196467 DXD196463:DXD196467 EGZ196463:EGZ196467 EQV196463:EQV196467 FAR196463:FAR196467 FKN196463:FKN196467 FUJ196463:FUJ196467 GEF196463:GEF196467 GOB196463:GOB196467 GXX196463:GXX196467 HHT196463:HHT196467 HRP196463:HRP196467 IBL196463:IBL196467 ILH196463:ILH196467 IVD196463:IVD196467 JEZ196463:JEZ196467 JOV196463:JOV196467 JYR196463:JYR196467 KIN196463:KIN196467 KSJ196463:KSJ196467 LCF196463:LCF196467 LMB196463:LMB196467 LVX196463:LVX196467 MFT196463:MFT196467 MPP196463:MPP196467 MZL196463:MZL196467 NJH196463:NJH196467 NTD196463:NTD196467 OCZ196463:OCZ196467 OMV196463:OMV196467 OWR196463:OWR196467 PGN196463:PGN196467 PQJ196463:PQJ196467 QAF196463:QAF196467 QKB196463:QKB196467 QTX196463:QTX196467 RDT196463:RDT196467 RNP196463:RNP196467 RXL196463:RXL196467 SHH196463:SHH196467 SRD196463:SRD196467 TAZ196463:TAZ196467 TKV196463:TKV196467 TUR196463:TUR196467 UEN196463:UEN196467 UOJ196463:UOJ196467 UYF196463:UYF196467 VIB196463:VIB196467 VRX196463:VRX196467 WBT196463:WBT196467 WLP196463:WLP196467 WVL196463:WVL196467 D262001:D262005 IZ261999:IZ262003 SV261999:SV262003 ACR261999:ACR262003 AMN261999:AMN262003 AWJ261999:AWJ262003 BGF261999:BGF262003 BQB261999:BQB262003 BZX261999:BZX262003 CJT261999:CJT262003 CTP261999:CTP262003 DDL261999:DDL262003 DNH261999:DNH262003 DXD261999:DXD262003 EGZ261999:EGZ262003 EQV261999:EQV262003 FAR261999:FAR262003 FKN261999:FKN262003 FUJ261999:FUJ262003 GEF261999:GEF262003 GOB261999:GOB262003 GXX261999:GXX262003 HHT261999:HHT262003 HRP261999:HRP262003 IBL261999:IBL262003 ILH261999:ILH262003 IVD261999:IVD262003 JEZ261999:JEZ262003 JOV261999:JOV262003 JYR261999:JYR262003 KIN261999:KIN262003 KSJ261999:KSJ262003 LCF261999:LCF262003 LMB261999:LMB262003 LVX261999:LVX262003 MFT261999:MFT262003 MPP261999:MPP262003 MZL261999:MZL262003 NJH261999:NJH262003 NTD261999:NTD262003 OCZ261999:OCZ262003 OMV261999:OMV262003 OWR261999:OWR262003 PGN261999:PGN262003 PQJ261999:PQJ262003 QAF261999:QAF262003 QKB261999:QKB262003 QTX261999:QTX262003 RDT261999:RDT262003 RNP261999:RNP262003 RXL261999:RXL262003 SHH261999:SHH262003 SRD261999:SRD262003 TAZ261999:TAZ262003 TKV261999:TKV262003 TUR261999:TUR262003 UEN261999:UEN262003 UOJ261999:UOJ262003 UYF261999:UYF262003 VIB261999:VIB262003 VRX261999:VRX262003 WBT261999:WBT262003 WLP261999:WLP262003 WVL261999:WVL262003 D327537:D327541 IZ327535:IZ327539 SV327535:SV327539 ACR327535:ACR327539 AMN327535:AMN327539 AWJ327535:AWJ327539 BGF327535:BGF327539 BQB327535:BQB327539 BZX327535:BZX327539 CJT327535:CJT327539 CTP327535:CTP327539 DDL327535:DDL327539 DNH327535:DNH327539 DXD327535:DXD327539 EGZ327535:EGZ327539 EQV327535:EQV327539 FAR327535:FAR327539 FKN327535:FKN327539 FUJ327535:FUJ327539 GEF327535:GEF327539 GOB327535:GOB327539 GXX327535:GXX327539 HHT327535:HHT327539 HRP327535:HRP327539 IBL327535:IBL327539 ILH327535:ILH327539 IVD327535:IVD327539 JEZ327535:JEZ327539 JOV327535:JOV327539 JYR327535:JYR327539 KIN327535:KIN327539 KSJ327535:KSJ327539 LCF327535:LCF327539 LMB327535:LMB327539 LVX327535:LVX327539 MFT327535:MFT327539 MPP327535:MPP327539 MZL327535:MZL327539 NJH327535:NJH327539 NTD327535:NTD327539 OCZ327535:OCZ327539 OMV327535:OMV327539 OWR327535:OWR327539 PGN327535:PGN327539 PQJ327535:PQJ327539 QAF327535:QAF327539 QKB327535:QKB327539 QTX327535:QTX327539 RDT327535:RDT327539 RNP327535:RNP327539 RXL327535:RXL327539 SHH327535:SHH327539 SRD327535:SRD327539 TAZ327535:TAZ327539 TKV327535:TKV327539 TUR327535:TUR327539 UEN327535:UEN327539 UOJ327535:UOJ327539 UYF327535:UYF327539 VIB327535:VIB327539 VRX327535:VRX327539 WBT327535:WBT327539 WLP327535:WLP327539 WVL327535:WVL327539 D393073:D393077 IZ393071:IZ393075 SV393071:SV393075 ACR393071:ACR393075 AMN393071:AMN393075 AWJ393071:AWJ393075 BGF393071:BGF393075 BQB393071:BQB393075 BZX393071:BZX393075 CJT393071:CJT393075 CTP393071:CTP393075 DDL393071:DDL393075 DNH393071:DNH393075 DXD393071:DXD393075 EGZ393071:EGZ393075 EQV393071:EQV393075 FAR393071:FAR393075 FKN393071:FKN393075 FUJ393071:FUJ393075 GEF393071:GEF393075 GOB393071:GOB393075 GXX393071:GXX393075 HHT393071:HHT393075 HRP393071:HRP393075 IBL393071:IBL393075 ILH393071:ILH393075 IVD393071:IVD393075 JEZ393071:JEZ393075 JOV393071:JOV393075 JYR393071:JYR393075 KIN393071:KIN393075 KSJ393071:KSJ393075 LCF393071:LCF393075 LMB393071:LMB393075 LVX393071:LVX393075 MFT393071:MFT393075 MPP393071:MPP393075 MZL393071:MZL393075 NJH393071:NJH393075 NTD393071:NTD393075 OCZ393071:OCZ393075 OMV393071:OMV393075 OWR393071:OWR393075 PGN393071:PGN393075 PQJ393071:PQJ393075 QAF393071:QAF393075 QKB393071:QKB393075 QTX393071:QTX393075 RDT393071:RDT393075 RNP393071:RNP393075 RXL393071:RXL393075 SHH393071:SHH393075 SRD393071:SRD393075 TAZ393071:TAZ393075 TKV393071:TKV393075 TUR393071:TUR393075 UEN393071:UEN393075 UOJ393071:UOJ393075 UYF393071:UYF393075 VIB393071:VIB393075 VRX393071:VRX393075 WBT393071:WBT393075 WLP393071:WLP393075 WVL393071:WVL393075 D458609:D458613 IZ458607:IZ458611 SV458607:SV458611 ACR458607:ACR458611 AMN458607:AMN458611 AWJ458607:AWJ458611 BGF458607:BGF458611 BQB458607:BQB458611 BZX458607:BZX458611 CJT458607:CJT458611 CTP458607:CTP458611 DDL458607:DDL458611 DNH458607:DNH458611 DXD458607:DXD458611 EGZ458607:EGZ458611 EQV458607:EQV458611 FAR458607:FAR458611 FKN458607:FKN458611 FUJ458607:FUJ458611 GEF458607:GEF458611 GOB458607:GOB458611 GXX458607:GXX458611 HHT458607:HHT458611 HRP458607:HRP458611 IBL458607:IBL458611 ILH458607:ILH458611 IVD458607:IVD458611 JEZ458607:JEZ458611 JOV458607:JOV458611 JYR458607:JYR458611 KIN458607:KIN458611 KSJ458607:KSJ458611 LCF458607:LCF458611 LMB458607:LMB458611 LVX458607:LVX458611 MFT458607:MFT458611 MPP458607:MPP458611 MZL458607:MZL458611 NJH458607:NJH458611 NTD458607:NTD458611 OCZ458607:OCZ458611 OMV458607:OMV458611 OWR458607:OWR458611 PGN458607:PGN458611 PQJ458607:PQJ458611 QAF458607:QAF458611 QKB458607:QKB458611 QTX458607:QTX458611 RDT458607:RDT458611 RNP458607:RNP458611 RXL458607:RXL458611 SHH458607:SHH458611 SRD458607:SRD458611 TAZ458607:TAZ458611 TKV458607:TKV458611 TUR458607:TUR458611 UEN458607:UEN458611 UOJ458607:UOJ458611 UYF458607:UYF458611 VIB458607:VIB458611 VRX458607:VRX458611 WBT458607:WBT458611 WLP458607:WLP458611 WVL458607:WVL458611 D524145:D524149 IZ524143:IZ524147 SV524143:SV524147 ACR524143:ACR524147 AMN524143:AMN524147 AWJ524143:AWJ524147 BGF524143:BGF524147 BQB524143:BQB524147 BZX524143:BZX524147 CJT524143:CJT524147 CTP524143:CTP524147 DDL524143:DDL524147 DNH524143:DNH524147 DXD524143:DXD524147 EGZ524143:EGZ524147 EQV524143:EQV524147 FAR524143:FAR524147 FKN524143:FKN524147 FUJ524143:FUJ524147 GEF524143:GEF524147 GOB524143:GOB524147 GXX524143:GXX524147 HHT524143:HHT524147 HRP524143:HRP524147 IBL524143:IBL524147 ILH524143:ILH524147 IVD524143:IVD524147 JEZ524143:JEZ524147 JOV524143:JOV524147 JYR524143:JYR524147 KIN524143:KIN524147 KSJ524143:KSJ524147 LCF524143:LCF524147 LMB524143:LMB524147 LVX524143:LVX524147 MFT524143:MFT524147 MPP524143:MPP524147 MZL524143:MZL524147 NJH524143:NJH524147 NTD524143:NTD524147 OCZ524143:OCZ524147 OMV524143:OMV524147 OWR524143:OWR524147 PGN524143:PGN524147 PQJ524143:PQJ524147 QAF524143:QAF524147 QKB524143:QKB524147 QTX524143:QTX524147 RDT524143:RDT524147 RNP524143:RNP524147 RXL524143:RXL524147 SHH524143:SHH524147 SRD524143:SRD524147 TAZ524143:TAZ524147 TKV524143:TKV524147 TUR524143:TUR524147 UEN524143:UEN524147 UOJ524143:UOJ524147 UYF524143:UYF524147 VIB524143:VIB524147 VRX524143:VRX524147 WBT524143:WBT524147 WLP524143:WLP524147 WVL524143:WVL524147 D589681:D589685 IZ589679:IZ589683 SV589679:SV589683 ACR589679:ACR589683 AMN589679:AMN589683 AWJ589679:AWJ589683 BGF589679:BGF589683 BQB589679:BQB589683 BZX589679:BZX589683 CJT589679:CJT589683 CTP589679:CTP589683 DDL589679:DDL589683 DNH589679:DNH589683 DXD589679:DXD589683 EGZ589679:EGZ589683 EQV589679:EQV589683 FAR589679:FAR589683 FKN589679:FKN589683 FUJ589679:FUJ589683 GEF589679:GEF589683 GOB589679:GOB589683 GXX589679:GXX589683 HHT589679:HHT589683 HRP589679:HRP589683 IBL589679:IBL589683 ILH589679:ILH589683 IVD589679:IVD589683 JEZ589679:JEZ589683 JOV589679:JOV589683 JYR589679:JYR589683 KIN589679:KIN589683 KSJ589679:KSJ589683 LCF589679:LCF589683 LMB589679:LMB589683 LVX589679:LVX589683 MFT589679:MFT589683 MPP589679:MPP589683 MZL589679:MZL589683 NJH589679:NJH589683 NTD589679:NTD589683 OCZ589679:OCZ589683 OMV589679:OMV589683 OWR589679:OWR589683 PGN589679:PGN589683 PQJ589679:PQJ589683 QAF589679:QAF589683 QKB589679:QKB589683 QTX589679:QTX589683 RDT589679:RDT589683 RNP589679:RNP589683 RXL589679:RXL589683 SHH589679:SHH589683 SRD589679:SRD589683 TAZ589679:TAZ589683 TKV589679:TKV589683 TUR589679:TUR589683 UEN589679:UEN589683 UOJ589679:UOJ589683 UYF589679:UYF589683 VIB589679:VIB589683 VRX589679:VRX589683 WBT589679:WBT589683 WLP589679:WLP589683 WVL589679:WVL589683 D655217:D655221 IZ655215:IZ655219 SV655215:SV655219 ACR655215:ACR655219 AMN655215:AMN655219 AWJ655215:AWJ655219 BGF655215:BGF655219 BQB655215:BQB655219 BZX655215:BZX655219 CJT655215:CJT655219 CTP655215:CTP655219 DDL655215:DDL655219 DNH655215:DNH655219 DXD655215:DXD655219 EGZ655215:EGZ655219 EQV655215:EQV655219 FAR655215:FAR655219 FKN655215:FKN655219 FUJ655215:FUJ655219 GEF655215:GEF655219 GOB655215:GOB655219 GXX655215:GXX655219 HHT655215:HHT655219 HRP655215:HRP655219 IBL655215:IBL655219 ILH655215:ILH655219 IVD655215:IVD655219 JEZ655215:JEZ655219 JOV655215:JOV655219 JYR655215:JYR655219 KIN655215:KIN655219 KSJ655215:KSJ655219 LCF655215:LCF655219 LMB655215:LMB655219 LVX655215:LVX655219 MFT655215:MFT655219 MPP655215:MPP655219 MZL655215:MZL655219 NJH655215:NJH655219 NTD655215:NTD655219 OCZ655215:OCZ655219 OMV655215:OMV655219 OWR655215:OWR655219 PGN655215:PGN655219 PQJ655215:PQJ655219 QAF655215:QAF655219 QKB655215:QKB655219 QTX655215:QTX655219 RDT655215:RDT655219 RNP655215:RNP655219 RXL655215:RXL655219 SHH655215:SHH655219 SRD655215:SRD655219 TAZ655215:TAZ655219 TKV655215:TKV655219 TUR655215:TUR655219 UEN655215:UEN655219 UOJ655215:UOJ655219 UYF655215:UYF655219 VIB655215:VIB655219 VRX655215:VRX655219 WBT655215:WBT655219 WLP655215:WLP655219 WVL655215:WVL655219 D720753:D720757 IZ720751:IZ720755 SV720751:SV720755 ACR720751:ACR720755 AMN720751:AMN720755 AWJ720751:AWJ720755 BGF720751:BGF720755 BQB720751:BQB720755 BZX720751:BZX720755 CJT720751:CJT720755 CTP720751:CTP720755 DDL720751:DDL720755 DNH720751:DNH720755 DXD720751:DXD720755 EGZ720751:EGZ720755 EQV720751:EQV720755 FAR720751:FAR720755 FKN720751:FKN720755 FUJ720751:FUJ720755 GEF720751:GEF720755 GOB720751:GOB720755 GXX720751:GXX720755 HHT720751:HHT720755 HRP720751:HRP720755 IBL720751:IBL720755 ILH720751:ILH720755 IVD720751:IVD720755 JEZ720751:JEZ720755 JOV720751:JOV720755 JYR720751:JYR720755 KIN720751:KIN720755 KSJ720751:KSJ720755 LCF720751:LCF720755 LMB720751:LMB720755 LVX720751:LVX720755 MFT720751:MFT720755 MPP720751:MPP720755 MZL720751:MZL720755 NJH720751:NJH720755 NTD720751:NTD720755 OCZ720751:OCZ720755 OMV720751:OMV720755 OWR720751:OWR720755 PGN720751:PGN720755 PQJ720751:PQJ720755 QAF720751:QAF720755 QKB720751:QKB720755 QTX720751:QTX720755 RDT720751:RDT720755 RNP720751:RNP720755 RXL720751:RXL720755 SHH720751:SHH720755 SRD720751:SRD720755 TAZ720751:TAZ720755 TKV720751:TKV720755 TUR720751:TUR720755 UEN720751:UEN720755 UOJ720751:UOJ720755 UYF720751:UYF720755 VIB720751:VIB720755 VRX720751:VRX720755 WBT720751:WBT720755 WLP720751:WLP720755 WVL720751:WVL720755 D786289:D786293 IZ786287:IZ786291 SV786287:SV786291 ACR786287:ACR786291 AMN786287:AMN786291 AWJ786287:AWJ786291 BGF786287:BGF786291 BQB786287:BQB786291 BZX786287:BZX786291 CJT786287:CJT786291 CTP786287:CTP786291 DDL786287:DDL786291 DNH786287:DNH786291 DXD786287:DXD786291 EGZ786287:EGZ786291 EQV786287:EQV786291 FAR786287:FAR786291 FKN786287:FKN786291 FUJ786287:FUJ786291 GEF786287:GEF786291 GOB786287:GOB786291 GXX786287:GXX786291 HHT786287:HHT786291 HRP786287:HRP786291 IBL786287:IBL786291 ILH786287:ILH786291 IVD786287:IVD786291 JEZ786287:JEZ786291 JOV786287:JOV786291 JYR786287:JYR786291 KIN786287:KIN786291 KSJ786287:KSJ786291 LCF786287:LCF786291 LMB786287:LMB786291 LVX786287:LVX786291 MFT786287:MFT786291 MPP786287:MPP786291 MZL786287:MZL786291 NJH786287:NJH786291 NTD786287:NTD786291 OCZ786287:OCZ786291 OMV786287:OMV786291 OWR786287:OWR786291 PGN786287:PGN786291 PQJ786287:PQJ786291 QAF786287:QAF786291 QKB786287:QKB786291 QTX786287:QTX786291 RDT786287:RDT786291 RNP786287:RNP786291 RXL786287:RXL786291 SHH786287:SHH786291 SRD786287:SRD786291 TAZ786287:TAZ786291 TKV786287:TKV786291 TUR786287:TUR786291 UEN786287:UEN786291 UOJ786287:UOJ786291 UYF786287:UYF786291 VIB786287:VIB786291 VRX786287:VRX786291 WBT786287:WBT786291 WLP786287:WLP786291 WVL786287:WVL786291 D851825:D851829 IZ851823:IZ851827 SV851823:SV851827 ACR851823:ACR851827 AMN851823:AMN851827 AWJ851823:AWJ851827 BGF851823:BGF851827 BQB851823:BQB851827 BZX851823:BZX851827 CJT851823:CJT851827 CTP851823:CTP851827 DDL851823:DDL851827 DNH851823:DNH851827 DXD851823:DXD851827 EGZ851823:EGZ851827 EQV851823:EQV851827 FAR851823:FAR851827 FKN851823:FKN851827 FUJ851823:FUJ851827 GEF851823:GEF851827 GOB851823:GOB851827 GXX851823:GXX851827 HHT851823:HHT851827 HRP851823:HRP851827 IBL851823:IBL851827 ILH851823:ILH851827 IVD851823:IVD851827 JEZ851823:JEZ851827 JOV851823:JOV851827 JYR851823:JYR851827 KIN851823:KIN851827 KSJ851823:KSJ851827 LCF851823:LCF851827 LMB851823:LMB851827 LVX851823:LVX851827 MFT851823:MFT851827 MPP851823:MPP851827 MZL851823:MZL851827 NJH851823:NJH851827 NTD851823:NTD851827 OCZ851823:OCZ851827 OMV851823:OMV851827 OWR851823:OWR851827 PGN851823:PGN851827 PQJ851823:PQJ851827 QAF851823:QAF851827 QKB851823:QKB851827 QTX851823:QTX851827 RDT851823:RDT851827 RNP851823:RNP851827 RXL851823:RXL851827 SHH851823:SHH851827 SRD851823:SRD851827 TAZ851823:TAZ851827 TKV851823:TKV851827 TUR851823:TUR851827 UEN851823:UEN851827 UOJ851823:UOJ851827 UYF851823:UYF851827 VIB851823:VIB851827 VRX851823:VRX851827 WBT851823:WBT851827 WLP851823:WLP851827 WVL851823:WVL851827 D917361:D917365 IZ917359:IZ917363 SV917359:SV917363 ACR917359:ACR917363 AMN917359:AMN917363 AWJ917359:AWJ917363 BGF917359:BGF917363 BQB917359:BQB917363 BZX917359:BZX917363 CJT917359:CJT917363 CTP917359:CTP917363 DDL917359:DDL917363 DNH917359:DNH917363 DXD917359:DXD917363 EGZ917359:EGZ917363 EQV917359:EQV917363 FAR917359:FAR917363 FKN917359:FKN917363 FUJ917359:FUJ917363 GEF917359:GEF917363 GOB917359:GOB917363 GXX917359:GXX917363 HHT917359:HHT917363 HRP917359:HRP917363 IBL917359:IBL917363 ILH917359:ILH917363 IVD917359:IVD917363 JEZ917359:JEZ917363 JOV917359:JOV917363 JYR917359:JYR917363 KIN917359:KIN917363 KSJ917359:KSJ917363 LCF917359:LCF917363 LMB917359:LMB917363 LVX917359:LVX917363 MFT917359:MFT917363 MPP917359:MPP917363 MZL917359:MZL917363 NJH917359:NJH917363 NTD917359:NTD917363 OCZ917359:OCZ917363 OMV917359:OMV917363 OWR917359:OWR917363 PGN917359:PGN917363 PQJ917359:PQJ917363 QAF917359:QAF917363 QKB917359:QKB917363 QTX917359:QTX917363 RDT917359:RDT917363 RNP917359:RNP917363 RXL917359:RXL917363 SHH917359:SHH917363 SRD917359:SRD917363 TAZ917359:TAZ917363 TKV917359:TKV917363 TUR917359:TUR917363 UEN917359:UEN917363 UOJ917359:UOJ917363 UYF917359:UYF917363 VIB917359:VIB917363 VRX917359:VRX917363 WBT917359:WBT917363 WLP917359:WLP917363 WVL917359:WVL917363 D982897:D982901 IZ982895:IZ982899 SV982895:SV982899 ACR982895:ACR982899 AMN982895:AMN982899 AWJ982895:AWJ982899 BGF982895:BGF982899 BQB982895:BQB982899 BZX982895:BZX982899 CJT982895:CJT982899 CTP982895:CTP982899 DDL982895:DDL982899 DNH982895:DNH982899 DXD982895:DXD982899 EGZ982895:EGZ982899 EQV982895:EQV982899 FAR982895:FAR982899 FKN982895:FKN982899 FUJ982895:FUJ982899 GEF982895:GEF982899 GOB982895:GOB982899 GXX982895:GXX982899 HHT982895:HHT982899 HRP982895:HRP982899 IBL982895:IBL982899 ILH982895:ILH982899 IVD982895:IVD982899 JEZ982895:JEZ982899 JOV982895:JOV982899 JYR982895:JYR982899 KIN982895:KIN982899 KSJ982895:KSJ982899 LCF982895:LCF982899 LMB982895:LMB982899 LVX982895:LVX982899 MFT982895:MFT982899 MPP982895:MPP982899 MZL982895:MZL982899 NJH982895:NJH982899 NTD982895:NTD982899 OCZ982895:OCZ982899 OMV982895:OMV982899 OWR982895:OWR982899 PGN982895:PGN982899 PQJ982895:PQJ982899 QAF982895:QAF982899 QKB982895:QKB982899 QTX982895:QTX982899 RDT982895:RDT982899 RNP982895:RNP982899 RXL982895:RXL982899 SHH982895:SHH982899 SRD982895:SRD982899 TAZ982895:TAZ982899 TKV982895:TKV982899 TUR982895:TUR982899 UEN982895:UEN982899 UOJ982895:UOJ982899 UYF982895:UYF982899 VIB982895:VIB982899 VRX982895:VRX982899 WBT982895:WBT982899 WLP982895:WLP982899 WVL982895:WVL982899 I65391:I65392 JE65389:JE65390 TA65389:TA65390 ACW65389:ACW65390 AMS65389:AMS65390 AWO65389:AWO65390 BGK65389:BGK65390 BQG65389:BQG65390 CAC65389:CAC65390 CJY65389:CJY65390 CTU65389:CTU65390 DDQ65389:DDQ65390 DNM65389:DNM65390 DXI65389:DXI65390 EHE65389:EHE65390 ERA65389:ERA65390 FAW65389:FAW65390 FKS65389:FKS65390 FUO65389:FUO65390 GEK65389:GEK65390 GOG65389:GOG65390 GYC65389:GYC65390 HHY65389:HHY65390 HRU65389:HRU65390 IBQ65389:IBQ65390 ILM65389:ILM65390 IVI65389:IVI65390 JFE65389:JFE65390 JPA65389:JPA65390 JYW65389:JYW65390 KIS65389:KIS65390 KSO65389:KSO65390 LCK65389:LCK65390 LMG65389:LMG65390 LWC65389:LWC65390 MFY65389:MFY65390 MPU65389:MPU65390 MZQ65389:MZQ65390 NJM65389:NJM65390 NTI65389:NTI65390 ODE65389:ODE65390 ONA65389:ONA65390 OWW65389:OWW65390 PGS65389:PGS65390 PQO65389:PQO65390 QAK65389:QAK65390 QKG65389:QKG65390 QUC65389:QUC65390 RDY65389:RDY65390 RNU65389:RNU65390 RXQ65389:RXQ65390 SHM65389:SHM65390 SRI65389:SRI65390 TBE65389:TBE65390 TLA65389:TLA65390 TUW65389:TUW65390 UES65389:UES65390 UOO65389:UOO65390 UYK65389:UYK65390 VIG65389:VIG65390 VSC65389:VSC65390 WBY65389:WBY65390 WLU65389:WLU65390 WVQ65389:WVQ65390 I130927:I130928 JE130925:JE130926 TA130925:TA130926 ACW130925:ACW130926 AMS130925:AMS130926 AWO130925:AWO130926 BGK130925:BGK130926 BQG130925:BQG130926 CAC130925:CAC130926 CJY130925:CJY130926 CTU130925:CTU130926 DDQ130925:DDQ130926 DNM130925:DNM130926 DXI130925:DXI130926 EHE130925:EHE130926 ERA130925:ERA130926 FAW130925:FAW130926 FKS130925:FKS130926 FUO130925:FUO130926 GEK130925:GEK130926 GOG130925:GOG130926 GYC130925:GYC130926 HHY130925:HHY130926 HRU130925:HRU130926 IBQ130925:IBQ130926 ILM130925:ILM130926 IVI130925:IVI130926 JFE130925:JFE130926 JPA130925:JPA130926 JYW130925:JYW130926 KIS130925:KIS130926 KSO130925:KSO130926 LCK130925:LCK130926 LMG130925:LMG130926 LWC130925:LWC130926 MFY130925:MFY130926 MPU130925:MPU130926 MZQ130925:MZQ130926 NJM130925:NJM130926 NTI130925:NTI130926 ODE130925:ODE130926 ONA130925:ONA130926 OWW130925:OWW130926 PGS130925:PGS130926 PQO130925:PQO130926 QAK130925:QAK130926 QKG130925:QKG130926 QUC130925:QUC130926 RDY130925:RDY130926 RNU130925:RNU130926 RXQ130925:RXQ130926 SHM130925:SHM130926 SRI130925:SRI130926 TBE130925:TBE130926 TLA130925:TLA130926 TUW130925:TUW130926 UES130925:UES130926 UOO130925:UOO130926 UYK130925:UYK130926 VIG130925:VIG130926 VSC130925:VSC130926 WBY130925:WBY130926 WLU130925:WLU130926 WVQ130925:WVQ130926 I196463:I196464 JE196461:JE196462 TA196461:TA196462 ACW196461:ACW196462 AMS196461:AMS196462 AWO196461:AWO196462 BGK196461:BGK196462 BQG196461:BQG196462 CAC196461:CAC196462 CJY196461:CJY196462 CTU196461:CTU196462 DDQ196461:DDQ196462 DNM196461:DNM196462 DXI196461:DXI196462 EHE196461:EHE196462 ERA196461:ERA196462 FAW196461:FAW196462 FKS196461:FKS196462 FUO196461:FUO196462 GEK196461:GEK196462 GOG196461:GOG196462 GYC196461:GYC196462 HHY196461:HHY196462 HRU196461:HRU196462 IBQ196461:IBQ196462 ILM196461:ILM196462 IVI196461:IVI196462 JFE196461:JFE196462 JPA196461:JPA196462 JYW196461:JYW196462 KIS196461:KIS196462 KSO196461:KSO196462 LCK196461:LCK196462 LMG196461:LMG196462 LWC196461:LWC196462 MFY196461:MFY196462 MPU196461:MPU196462 MZQ196461:MZQ196462 NJM196461:NJM196462 NTI196461:NTI196462 ODE196461:ODE196462 ONA196461:ONA196462 OWW196461:OWW196462 PGS196461:PGS196462 PQO196461:PQO196462 QAK196461:QAK196462 QKG196461:QKG196462 QUC196461:QUC196462 RDY196461:RDY196462 RNU196461:RNU196462 RXQ196461:RXQ196462 SHM196461:SHM196462 SRI196461:SRI196462 TBE196461:TBE196462 TLA196461:TLA196462 TUW196461:TUW196462 UES196461:UES196462 UOO196461:UOO196462 UYK196461:UYK196462 VIG196461:VIG196462 VSC196461:VSC196462 WBY196461:WBY196462 WLU196461:WLU196462 WVQ196461:WVQ196462 I261999:I262000 JE261997:JE261998 TA261997:TA261998 ACW261997:ACW261998 AMS261997:AMS261998 AWO261997:AWO261998 BGK261997:BGK261998 BQG261997:BQG261998 CAC261997:CAC261998 CJY261997:CJY261998 CTU261997:CTU261998 DDQ261997:DDQ261998 DNM261997:DNM261998 DXI261997:DXI261998 EHE261997:EHE261998 ERA261997:ERA261998 FAW261997:FAW261998 FKS261997:FKS261998 FUO261997:FUO261998 GEK261997:GEK261998 GOG261997:GOG261998 GYC261997:GYC261998 HHY261997:HHY261998 HRU261997:HRU261998 IBQ261997:IBQ261998 ILM261997:ILM261998 IVI261997:IVI261998 JFE261997:JFE261998 JPA261997:JPA261998 JYW261997:JYW261998 KIS261997:KIS261998 KSO261997:KSO261998 LCK261997:LCK261998 LMG261997:LMG261998 LWC261997:LWC261998 MFY261997:MFY261998 MPU261997:MPU261998 MZQ261997:MZQ261998 NJM261997:NJM261998 NTI261997:NTI261998 ODE261997:ODE261998 ONA261997:ONA261998 OWW261997:OWW261998 PGS261997:PGS261998 PQO261997:PQO261998 QAK261997:QAK261998 QKG261997:QKG261998 QUC261997:QUC261998 RDY261997:RDY261998 RNU261997:RNU261998 RXQ261997:RXQ261998 SHM261997:SHM261998 SRI261997:SRI261998 TBE261997:TBE261998 TLA261997:TLA261998 TUW261997:TUW261998 UES261997:UES261998 UOO261997:UOO261998 UYK261997:UYK261998 VIG261997:VIG261998 VSC261997:VSC261998 WBY261997:WBY261998 WLU261997:WLU261998 WVQ261997:WVQ261998 I327535:I327536 JE327533:JE327534 TA327533:TA327534 ACW327533:ACW327534 AMS327533:AMS327534 AWO327533:AWO327534 BGK327533:BGK327534 BQG327533:BQG327534 CAC327533:CAC327534 CJY327533:CJY327534 CTU327533:CTU327534 DDQ327533:DDQ327534 DNM327533:DNM327534 DXI327533:DXI327534 EHE327533:EHE327534 ERA327533:ERA327534 FAW327533:FAW327534 FKS327533:FKS327534 FUO327533:FUO327534 GEK327533:GEK327534 GOG327533:GOG327534 GYC327533:GYC327534 HHY327533:HHY327534 HRU327533:HRU327534 IBQ327533:IBQ327534 ILM327533:ILM327534 IVI327533:IVI327534 JFE327533:JFE327534 JPA327533:JPA327534 JYW327533:JYW327534 KIS327533:KIS327534 KSO327533:KSO327534 LCK327533:LCK327534 LMG327533:LMG327534 LWC327533:LWC327534 MFY327533:MFY327534 MPU327533:MPU327534 MZQ327533:MZQ327534 NJM327533:NJM327534 NTI327533:NTI327534 ODE327533:ODE327534 ONA327533:ONA327534 OWW327533:OWW327534 PGS327533:PGS327534 PQO327533:PQO327534 QAK327533:QAK327534 QKG327533:QKG327534 QUC327533:QUC327534 RDY327533:RDY327534 RNU327533:RNU327534 RXQ327533:RXQ327534 SHM327533:SHM327534 SRI327533:SRI327534 TBE327533:TBE327534 TLA327533:TLA327534 TUW327533:TUW327534 UES327533:UES327534 UOO327533:UOO327534 UYK327533:UYK327534 VIG327533:VIG327534 VSC327533:VSC327534 WBY327533:WBY327534 WLU327533:WLU327534 WVQ327533:WVQ327534 I393071:I393072 JE393069:JE393070 TA393069:TA393070 ACW393069:ACW393070 AMS393069:AMS393070 AWO393069:AWO393070 BGK393069:BGK393070 BQG393069:BQG393070 CAC393069:CAC393070 CJY393069:CJY393070 CTU393069:CTU393070 DDQ393069:DDQ393070 DNM393069:DNM393070 DXI393069:DXI393070 EHE393069:EHE393070 ERA393069:ERA393070 FAW393069:FAW393070 FKS393069:FKS393070 FUO393069:FUO393070 GEK393069:GEK393070 GOG393069:GOG393070 GYC393069:GYC393070 HHY393069:HHY393070 HRU393069:HRU393070 IBQ393069:IBQ393070 ILM393069:ILM393070 IVI393069:IVI393070 JFE393069:JFE393070 JPA393069:JPA393070 JYW393069:JYW393070 KIS393069:KIS393070 KSO393069:KSO393070 LCK393069:LCK393070 LMG393069:LMG393070 LWC393069:LWC393070 MFY393069:MFY393070 MPU393069:MPU393070 MZQ393069:MZQ393070 NJM393069:NJM393070 NTI393069:NTI393070 ODE393069:ODE393070 ONA393069:ONA393070 OWW393069:OWW393070 PGS393069:PGS393070 PQO393069:PQO393070 QAK393069:QAK393070 QKG393069:QKG393070 QUC393069:QUC393070 RDY393069:RDY393070 RNU393069:RNU393070 RXQ393069:RXQ393070 SHM393069:SHM393070 SRI393069:SRI393070 TBE393069:TBE393070 TLA393069:TLA393070 TUW393069:TUW393070 UES393069:UES393070 UOO393069:UOO393070 UYK393069:UYK393070 VIG393069:VIG393070 VSC393069:VSC393070 WBY393069:WBY393070 WLU393069:WLU393070 WVQ393069:WVQ393070 I458607:I458608 JE458605:JE458606 TA458605:TA458606 ACW458605:ACW458606 AMS458605:AMS458606 AWO458605:AWO458606 BGK458605:BGK458606 BQG458605:BQG458606 CAC458605:CAC458606 CJY458605:CJY458606 CTU458605:CTU458606 DDQ458605:DDQ458606 DNM458605:DNM458606 DXI458605:DXI458606 EHE458605:EHE458606 ERA458605:ERA458606 FAW458605:FAW458606 FKS458605:FKS458606 FUO458605:FUO458606 GEK458605:GEK458606 GOG458605:GOG458606 GYC458605:GYC458606 HHY458605:HHY458606 HRU458605:HRU458606 IBQ458605:IBQ458606 ILM458605:ILM458606 IVI458605:IVI458606 JFE458605:JFE458606 JPA458605:JPA458606 JYW458605:JYW458606 KIS458605:KIS458606 KSO458605:KSO458606 LCK458605:LCK458606 LMG458605:LMG458606 LWC458605:LWC458606 MFY458605:MFY458606 MPU458605:MPU458606 MZQ458605:MZQ458606 NJM458605:NJM458606 NTI458605:NTI458606 ODE458605:ODE458606 ONA458605:ONA458606 OWW458605:OWW458606 PGS458605:PGS458606 PQO458605:PQO458606 QAK458605:QAK458606 QKG458605:QKG458606 QUC458605:QUC458606 RDY458605:RDY458606 RNU458605:RNU458606 RXQ458605:RXQ458606 SHM458605:SHM458606 SRI458605:SRI458606 TBE458605:TBE458606 TLA458605:TLA458606 TUW458605:TUW458606 UES458605:UES458606 UOO458605:UOO458606 UYK458605:UYK458606 VIG458605:VIG458606 VSC458605:VSC458606 WBY458605:WBY458606 WLU458605:WLU458606 WVQ458605:WVQ458606 I524143:I524144 JE524141:JE524142 TA524141:TA524142 ACW524141:ACW524142 AMS524141:AMS524142 AWO524141:AWO524142 BGK524141:BGK524142 BQG524141:BQG524142 CAC524141:CAC524142 CJY524141:CJY524142 CTU524141:CTU524142 DDQ524141:DDQ524142 DNM524141:DNM524142 DXI524141:DXI524142 EHE524141:EHE524142 ERA524141:ERA524142 FAW524141:FAW524142 FKS524141:FKS524142 FUO524141:FUO524142 GEK524141:GEK524142 GOG524141:GOG524142 GYC524141:GYC524142 HHY524141:HHY524142 HRU524141:HRU524142 IBQ524141:IBQ524142 ILM524141:ILM524142 IVI524141:IVI524142 JFE524141:JFE524142 JPA524141:JPA524142 JYW524141:JYW524142 KIS524141:KIS524142 KSO524141:KSO524142 LCK524141:LCK524142 LMG524141:LMG524142 LWC524141:LWC524142 MFY524141:MFY524142 MPU524141:MPU524142 MZQ524141:MZQ524142 NJM524141:NJM524142 NTI524141:NTI524142 ODE524141:ODE524142 ONA524141:ONA524142 OWW524141:OWW524142 PGS524141:PGS524142 PQO524141:PQO524142 QAK524141:QAK524142 QKG524141:QKG524142 QUC524141:QUC524142 RDY524141:RDY524142 RNU524141:RNU524142 RXQ524141:RXQ524142 SHM524141:SHM524142 SRI524141:SRI524142 TBE524141:TBE524142 TLA524141:TLA524142 TUW524141:TUW524142 UES524141:UES524142 UOO524141:UOO524142 UYK524141:UYK524142 VIG524141:VIG524142 VSC524141:VSC524142 WBY524141:WBY524142 WLU524141:WLU524142 WVQ524141:WVQ524142 I589679:I589680 JE589677:JE589678 TA589677:TA589678 ACW589677:ACW589678 AMS589677:AMS589678 AWO589677:AWO589678 BGK589677:BGK589678 BQG589677:BQG589678 CAC589677:CAC589678 CJY589677:CJY589678 CTU589677:CTU589678 DDQ589677:DDQ589678 DNM589677:DNM589678 DXI589677:DXI589678 EHE589677:EHE589678 ERA589677:ERA589678 FAW589677:FAW589678 FKS589677:FKS589678 FUO589677:FUO589678 GEK589677:GEK589678 GOG589677:GOG589678 GYC589677:GYC589678 HHY589677:HHY589678 HRU589677:HRU589678 IBQ589677:IBQ589678 ILM589677:ILM589678 IVI589677:IVI589678 JFE589677:JFE589678 JPA589677:JPA589678 JYW589677:JYW589678 KIS589677:KIS589678 KSO589677:KSO589678 LCK589677:LCK589678 LMG589677:LMG589678 LWC589677:LWC589678 MFY589677:MFY589678 MPU589677:MPU589678 MZQ589677:MZQ589678 NJM589677:NJM589678 NTI589677:NTI589678 ODE589677:ODE589678 ONA589677:ONA589678 OWW589677:OWW589678 PGS589677:PGS589678 PQO589677:PQO589678 QAK589677:QAK589678 QKG589677:QKG589678 QUC589677:QUC589678 RDY589677:RDY589678 RNU589677:RNU589678 RXQ589677:RXQ589678 SHM589677:SHM589678 SRI589677:SRI589678 TBE589677:TBE589678 TLA589677:TLA589678 TUW589677:TUW589678 UES589677:UES589678 UOO589677:UOO589678 UYK589677:UYK589678 VIG589677:VIG589678 VSC589677:VSC589678 WBY589677:WBY589678 WLU589677:WLU589678 WVQ589677:WVQ589678 I655215:I655216 JE655213:JE655214 TA655213:TA655214 ACW655213:ACW655214 AMS655213:AMS655214 AWO655213:AWO655214 BGK655213:BGK655214 BQG655213:BQG655214 CAC655213:CAC655214 CJY655213:CJY655214 CTU655213:CTU655214 DDQ655213:DDQ655214 DNM655213:DNM655214 DXI655213:DXI655214 EHE655213:EHE655214 ERA655213:ERA655214 FAW655213:FAW655214 FKS655213:FKS655214 FUO655213:FUO655214 GEK655213:GEK655214 GOG655213:GOG655214 GYC655213:GYC655214 HHY655213:HHY655214 HRU655213:HRU655214 IBQ655213:IBQ655214 ILM655213:ILM655214 IVI655213:IVI655214 JFE655213:JFE655214 JPA655213:JPA655214 JYW655213:JYW655214 KIS655213:KIS655214 KSO655213:KSO655214 LCK655213:LCK655214 LMG655213:LMG655214 LWC655213:LWC655214 MFY655213:MFY655214 MPU655213:MPU655214 MZQ655213:MZQ655214 NJM655213:NJM655214 NTI655213:NTI655214 ODE655213:ODE655214 ONA655213:ONA655214 OWW655213:OWW655214 PGS655213:PGS655214 PQO655213:PQO655214 QAK655213:QAK655214 QKG655213:QKG655214 QUC655213:QUC655214 RDY655213:RDY655214 RNU655213:RNU655214 RXQ655213:RXQ655214 SHM655213:SHM655214 SRI655213:SRI655214 TBE655213:TBE655214 TLA655213:TLA655214 TUW655213:TUW655214 UES655213:UES655214 UOO655213:UOO655214 UYK655213:UYK655214 VIG655213:VIG655214 VSC655213:VSC655214 WBY655213:WBY655214 WLU655213:WLU655214 WVQ655213:WVQ655214 I720751:I720752 JE720749:JE720750 TA720749:TA720750 ACW720749:ACW720750 AMS720749:AMS720750 AWO720749:AWO720750 BGK720749:BGK720750 BQG720749:BQG720750 CAC720749:CAC720750 CJY720749:CJY720750 CTU720749:CTU720750 DDQ720749:DDQ720750 DNM720749:DNM720750 DXI720749:DXI720750 EHE720749:EHE720750 ERA720749:ERA720750 FAW720749:FAW720750 FKS720749:FKS720750 FUO720749:FUO720750 GEK720749:GEK720750 GOG720749:GOG720750 GYC720749:GYC720750 HHY720749:HHY720750 HRU720749:HRU720750 IBQ720749:IBQ720750 ILM720749:ILM720750 IVI720749:IVI720750 JFE720749:JFE720750 JPA720749:JPA720750 JYW720749:JYW720750 KIS720749:KIS720750 KSO720749:KSO720750 LCK720749:LCK720750 LMG720749:LMG720750 LWC720749:LWC720750 MFY720749:MFY720750 MPU720749:MPU720750 MZQ720749:MZQ720750 NJM720749:NJM720750 NTI720749:NTI720750 ODE720749:ODE720750 ONA720749:ONA720750 OWW720749:OWW720750 PGS720749:PGS720750 PQO720749:PQO720750 QAK720749:QAK720750 QKG720749:QKG720750 QUC720749:QUC720750 RDY720749:RDY720750 RNU720749:RNU720750 RXQ720749:RXQ720750 SHM720749:SHM720750 SRI720749:SRI720750 TBE720749:TBE720750 TLA720749:TLA720750 TUW720749:TUW720750 UES720749:UES720750 UOO720749:UOO720750 UYK720749:UYK720750 VIG720749:VIG720750 VSC720749:VSC720750 WBY720749:WBY720750 WLU720749:WLU720750 WVQ720749:WVQ720750 I786287:I786288 JE786285:JE786286 TA786285:TA786286 ACW786285:ACW786286 AMS786285:AMS786286 AWO786285:AWO786286 BGK786285:BGK786286 BQG786285:BQG786286 CAC786285:CAC786286 CJY786285:CJY786286 CTU786285:CTU786286 DDQ786285:DDQ786286 DNM786285:DNM786286 DXI786285:DXI786286 EHE786285:EHE786286 ERA786285:ERA786286 FAW786285:FAW786286 FKS786285:FKS786286 FUO786285:FUO786286 GEK786285:GEK786286 GOG786285:GOG786286 GYC786285:GYC786286 HHY786285:HHY786286 HRU786285:HRU786286 IBQ786285:IBQ786286 ILM786285:ILM786286 IVI786285:IVI786286 JFE786285:JFE786286 JPA786285:JPA786286 JYW786285:JYW786286 KIS786285:KIS786286 KSO786285:KSO786286 LCK786285:LCK786286 LMG786285:LMG786286 LWC786285:LWC786286 MFY786285:MFY786286 MPU786285:MPU786286 MZQ786285:MZQ786286 NJM786285:NJM786286 NTI786285:NTI786286 ODE786285:ODE786286 ONA786285:ONA786286 OWW786285:OWW786286 PGS786285:PGS786286 PQO786285:PQO786286 QAK786285:QAK786286 QKG786285:QKG786286 QUC786285:QUC786286 RDY786285:RDY786286 RNU786285:RNU786286 RXQ786285:RXQ786286 SHM786285:SHM786286 SRI786285:SRI786286 TBE786285:TBE786286 TLA786285:TLA786286 TUW786285:TUW786286 UES786285:UES786286 UOO786285:UOO786286 UYK786285:UYK786286 VIG786285:VIG786286 VSC786285:VSC786286 WBY786285:WBY786286 WLU786285:WLU786286 WVQ786285:WVQ786286 I851823:I851824 JE851821:JE851822 TA851821:TA851822 ACW851821:ACW851822 AMS851821:AMS851822 AWO851821:AWO851822 BGK851821:BGK851822 BQG851821:BQG851822 CAC851821:CAC851822 CJY851821:CJY851822 CTU851821:CTU851822 DDQ851821:DDQ851822 DNM851821:DNM851822 DXI851821:DXI851822 EHE851821:EHE851822 ERA851821:ERA851822 FAW851821:FAW851822 FKS851821:FKS851822 FUO851821:FUO851822 GEK851821:GEK851822 GOG851821:GOG851822 GYC851821:GYC851822 HHY851821:HHY851822 HRU851821:HRU851822 IBQ851821:IBQ851822 ILM851821:ILM851822 IVI851821:IVI851822 JFE851821:JFE851822 JPA851821:JPA851822 JYW851821:JYW851822 KIS851821:KIS851822 KSO851821:KSO851822 LCK851821:LCK851822 LMG851821:LMG851822 LWC851821:LWC851822 MFY851821:MFY851822 MPU851821:MPU851822 MZQ851821:MZQ851822 NJM851821:NJM851822 NTI851821:NTI851822 ODE851821:ODE851822 ONA851821:ONA851822 OWW851821:OWW851822 PGS851821:PGS851822 PQO851821:PQO851822 QAK851821:QAK851822 QKG851821:QKG851822 QUC851821:QUC851822 RDY851821:RDY851822 RNU851821:RNU851822 RXQ851821:RXQ851822 SHM851821:SHM851822 SRI851821:SRI851822 TBE851821:TBE851822 TLA851821:TLA851822 TUW851821:TUW851822 UES851821:UES851822 UOO851821:UOO851822 UYK851821:UYK851822 VIG851821:VIG851822 VSC851821:VSC851822 WBY851821:WBY851822 WLU851821:WLU851822 WVQ851821:WVQ851822 I917359:I917360 JE917357:JE917358 TA917357:TA917358 ACW917357:ACW917358 AMS917357:AMS917358 AWO917357:AWO917358 BGK917357:BGK917358 BQG917357:BQG917358 CAC917357:CAC917358 CJY917357:CJY917358 CTU917357:CTU917358 DDQ917357:DDQ917358 DNM917357:DNM917358 DXI917357:DXI917358 EHE917357:EHE917358 ERA917357:ERA917358 FAW917357:FAW917358 FKS917357:FKS917358 FUO917357:FUO917358 GEK917357:GEK917358 GOG917357:GOG917358 GYC917357:GYC917358 HHY917357:HHY917358 HRU917357:HRU917358 IBQ917357:IBQ917358 ILM917357:ILM917358 IVI917357:IVI917358 JFE917357:JFE917358 JPA917357:JPA917358 JYW917357:JYW917358 KIS917357:KIS917358 KSO917357:KSO917358 LCK917357:LCK917358 LMG917357:LMG917358 LWC917357:LWC917358 MFY917357:MFY917358 MPU917357:MPU917358 MZQ917357:MZQ917358 NJM917357:NJM917358 NTI917357:NTI917358 ODE917357:ODE917358 ONA917357:ONA917358 OWW917357:OWW917358 PGS917357:PGS917358 PQO917357:PQO917358 QAK917357:QAK917358 QKG917357:QKG917358 QUC917357:QUC917358 RDY917357:RDY917358 RNU917357:RNU917358 RXQ917357:RXQ917358 SHM917357:SHM917358 SRI917357:SRI917358 TBE917357:TBE917358 TLA917357:TLA917358 TUW917357:TUW917358 UES917357:UES917358 UOO917357:UOO917358 UYK917357:UYK917358 VIG917357:VIG917358 VSC917357:VSC917358 WBY917357:WBY917358 WLU917357:WLU917358 WVQ917357:WVQ917358 I982895:I982896 JE982893:JE982894 TA982893:TA982894 ACW982893:ACW982894 AMS982893:AMS982894 AWO982893:AWO982894 BGK982893:BGK982894 BQG982893:BQG982894 CAC982893:CAC982894 CJY982893:CJY982894 CTU982893:CTU982894 DDQ982893:DDQ982894 DNM982893:DNM982894 DXI982893:DXI982894 EHE982893:EHE982894 ERA982893:ERA982894 FAW982893:FAW982894 FKS982893:FKS982894 FUO982893:FUO982894 GEK982893:GEK982894 GOG982893:GOG982894 GYC982893:GYC982894 HHY982893:HHY982894 HRU982893:HRU982894 IBQ982893:IBQ982894 ILM982893:ILM982894 IVI982893:IVI982894 JFE982893:JFE982894 JPA982893:JPA982894 JYW982893:JYW982894 KIS982893:KIS982894 KSO982893:KSO982894 LCK982893:LCK982894 LMG982893:LMG982894 LWC982893:LWC982894 MFY982893:MFY982894 MPU982893:MPU982894 MZQ982893:MZQ982894 NJM982893:NJM982894 NTI982893:NTI982894 ODE982893:ODE982894 ONA982893:ONA982894 OWW982893:OWW982894 PGS982893:PGS982894 PQO982893:PQO982894 QAK982893:QAK982894 QKG982893:QKG982894 QUC982893:QUC982894 RDY982893:RDY982894 RNU982893:RNU982894 RXQ982893:RXQ982894 SHM982893:SHM982894 SRI982893:SRI982894 TBE982893:TBE982894 TLA982893:TLA982894 TUW982893:TUW982894 UES982893:UES982894 UOO982893:UOO982894 UYK982893:UYK982894 VIG982893:VIG982894 VSC982893:VSC982894 WBY982893:WBY982894 WLU982893:WLU982894 WVQ982893:WVQ982894 D65389:D65390 IZ65387:IZ65388 SV65387:SV65388 ACR65387:ACR65388 AMN65387:AMN65388 AWJ65387:AWJ65388 BGF65387:BGF65388 BQB65387:BQB65388 BZX65387:BZX65388 CJT65387:CJT65388 CTP65387:CTP65388 DDL65387:DDL65388 DNH65387:DNH65388 DXD65387:DXD65388 EGZ65387:EGZ65388 EQV65387:EQV65388 FAR65387:FAR65388 FKN65387:FKN65388 FUJ65387:FUJ65388 GEF65387:GEF65388 GOB65387:GOB65388 GXX65387:GXX65388 HHT65387:HHT65388 HRP65387:HRP65388 IBL65387:IBL65388 ILH65387:ILH65388 IVD65387:IVD65388 JEZ65387:JEZ65388 JOV65387:JOV65388 JYR65387:JYR65388 KIN65387:KIN65388 KSJ65387:KSJ65388 LCF65387:LCF65388 LMB65387:LMB65388 LVX65387:LVX65388 MFT65387:MFT65388 MPP65387:MPP65388 MZL65387:MZL65388 NJH65387:NJH65388 NTD65387:NTD65388 OCZ65387:OCZ65388 OMV65387:OMV65388 OWR65387:OWR65388 PGN65387:PGN65388 PQJ65387:PQJ65388 QAF65387:QAF65388 QKB65387:QKB65388 QTX65387:QTX65388 RDT65387:RDT65388 RNP65387:RNP65388 RXL65387:RXL65388 SHH65387:SHH65388 SRD65387:SRD65388 TAZ65387:TAZ65388 TKV65387:TKV65388 TUR65387:TUR65388 UEN65387:UEN65388 UOJ65387:UOJ65388 UYF65387:UYF65388 VIB65387:VIB65388 VRX65387:VRX65388 WBT65387:WBT65388 WLP65387:WLP65388 WVL65387:WVL65388 D130925:D130926 IZ130923:IZ130924 SV130923:SV130924 ACR130923:ACR130924 AMN130923:AMN130924 AWJ130923:AWJ130924 BGF130923:BGF130924 BQB130923:BQB130924 BZX130923:BZX130924 CJT130923:CJT130924 CTP130923:CTP130924 DDL130923:DDL130924 DNH130923:DNH130924 DXD130923:DXD130924 EGZ130923:EGZ130924 EQV130923:EQV130924 FAR130923:FAR130924 FKN130923:FKN130924 FUJ130923:FUJ130924 GEF130923:GEF130924 GOB130923:GOB130924 GXX130923:GXX130924 HHT130923:HHT130924 HRP130923:HRP130924 IBL130923:IBL130924 ILH130923:ILH130924 IVD130923:IVD130924 JEZ130923:JEZ130924 JOV130923:JOV130924 JYR130923:JYR130924 KIN130923:KIN130924 KSJ130923:KSJ130924 LCF130923:LCF130924 LMB130923:LMB130924 LVX130923:LVX130924 MFT130923:MFT130924 MPP130923:MPP130924 MZL130923:MZL130924 NJH130923:NJH130924 NTD130923:NTD130924 OCZ130923:OCZ130924 OMV130923:OMV130924 OWR130923:OWR130924 PGN130923:PGN130924 PQJ130923:PQJ130924 QAF130923:QAF130924 QKB130923:QKB130924 QTX130923:QTX130924 RDT130923:RDT130924 RNP130923:RNP130924 RXL130923:RXL130924 SHH130923:SHH130924 SRD130923:SRD130924 TAZ130923:TAZ130924 TKV130923:TKV130924 TUR130923:TUR130924 UEN130923:UEN130924 UOJ130923:UOJ130924 UYF130923:UYF130924 VIB130923:VIB130924 VRX130923:VRX130924 WBT130923:WBT130924 WLP130923:WLP130924 WVL130923:WVL130924 D196461:D196462 IZ196459:IZ196460 SV196459:SV196460 ACR196459:ACR196460 AMN196459:AMN196460 AWJ196459:AWJ196460 BGF196459:BGF196460 BQB196459:BQB196460 BZX196459:BZX196460 CJT196459:CJT196460 CTP196459:CTP196460 DDL196459:DDL196460 DNH196459:DNH196460 DXD196459:DXD196460 EGZ196459:EGZ196460 EQV196459:EQV196460 FAR196459:FAR196460 FKN196459:FKN196460 FUJ196459:FUJ196460 GEF196459:GEF196460 GOB196459:GOB196460 GXX196459:GXX196460 HHT196459:HHT196460 HRP196459:HRP196460 IBL196459:IBL196460 ILH196459:ILH196460 IVD196459:IVD196460 JEZ196459:JEZ196460 JOV196459:JOV196460 JYR196459:JYR196460 KIN196459:KIN196460 KSJ196459:KSJ196460 LCF196459:LCF196460 LMB196459:LMB196460 LVX196459:LVX196460 MFT196459:MFT196460 MPP196459:MPP196460 MZL196459:MZL196460 NJH196459:NJH196460 NTD196459:NTD196460 OCZ196459:OCZ196460 OMV196459:OMV196460 OWR196459:OWR196460 PGN196459:PGN196460 PQJ196459:PQJ196460 QAF196459:QAF196460 QKB196459:QKB196460 QTX196459:QTX196460 RDT196459:RDT196460 RNP196459:RNP196460 RXL196459:RXL196460 SHH196459:SHH196460 SRD196459:SRD196460 TAZ196459:TAZ196460 TKV196459:TKV196460 TUR196459:TUR196460 UEN196459:UEN196460 UOJ196459:UOJ196460 UYF196459:UYF196460 VIB196459:VIB196460 VRX196459:VRX196460 WBT196459:WBT196460 WLP196459:WLP196460 WVL196459:WVL196460 D261997:D261998 IZ261995:IZ261996 SV261995:SV261996 ACR261995:ACR261996 AMN261995:AMN261996 AWJ261995:AWJ261996 BGF261995:BGF261996 BQB261995:BQB261996 BZX261995:BZX261996 CJT261995:CJT261996 CTP261995:CTP261996 DDL261995:DDL261996 DNH261995:DNH261996 DXD261995:DXD261996 EGZ261995:EGZ261996 EQV261995:EQV261996 FAR261995:FAR261996 FKN261995:FKN261996 FUJ261995:FUJ261996 GEF261995:GEF261996 GOB261995:GOB261996 GXX261995:GXX261996 HHT261995:HHT261996 HRP261995:HRP261996 IBL261995:IBL261996 ILH261995:ILH261996 IVD261995:IVD261996 JEZ261995:JEZ261996 JOV261995:JOV261996 JYR261995:JYR261996 KIN261995:KIN261996 KSJ261995:KSJ261996 LCF261995:LCF261996 LMB261995:LMB261996 LVX261995:LVX261996 MFT261995:MFT261996 MPP261995:MPP261996 MZL261995:MZL261996 NJH261995:NJH261996 NTD261995:NTD261996 OCZ261995:OCZ261996 OMV261995:OMV261996 OWR261995:OWR261996 PGN261995:PGN261996 PQJ261995:PQJ261996 QAF261995:QAF261996 QKB261995:QKB261996 QTX261995:QTX261996 RDT261995:RDT261996 RNP261995:RNP261996 RXL261995:RXL261996 SHH261995:SHH261996 SRD261995:SRD261996 TAZ261995:TAZ261996 TKV261995:TKV261996 TUR261995:TUR261996 UEN261995:UEN261996 UOJ261995:UOJ261996 UYF261995:UYF261996 VIB261995:VIB261996 VRX261995:VRX261996 WBT261995:WBT261996 WLP261995:WLP261996 WVL261995:WVL261996 D327533:D327534 IZ327531:IZ327532 SV327531:SV327532 ACR327531:ACR327532 AMN327531:AMN327532 AWJ327531:AWJ327532 BGF327531:BGF327532 BQB327531:BQB327532 BZX327531:BZX327532 CJT327531:CJT327532 CTP327531:CTP327532 DDL327531:DDL327532 DNH327531:DNH327532 DXD327531:DXD327532 EGZ327531:EGZ327532 EQV327531:EQV327532 FAR327531:FAR327532 FKN327531:FKN327532 FUJ327531:FUJ327532 GEF327531:GEF327532 GOB327531:GOB327532 GXX327531:GXX327532 HHT327531:HHT327532 HRP327531:HRP327532 IBL327531:IBL327532 ILH327531:ILH327532 IVD327531:IVD327532 JEZ327531:JEZ327532 JOV327531:JOV327532 JYR327531:JYR327532 KIN327531:KIN327532 KSJ327531:KSJ327532 LCF327531:LCF327532 LMB327531:LMB327532 LVX327531:LVX327532 MFT327531:MFT327532 MPP327531:MPP327532 MZL327531:MZL327532 NJH327531:NJH327532 NTD327531:NTD327532 OCZ327531:OCZ327532 OMV327531:OMV327532 OWR327531:OWR327532 PGN327531:PGN327532 PQJ327531:PQJ327532 QAF327531:QAF327532 QKB327531:QKB327532 QTX327531:QTX327532 RDT327531:RDT327532 RNP327531:RNP327532 RXL327531:RXL327532 SHH327531:SHH327532 SRD327531:SRD327532 TAZ327531:TAZ327532 TKV327531:TKV327532 TUR327531:TUR327532 UEN327531:UEN327532 UOJ327531:UOJ327532 UYF327531:UYF327532 VIB327531:VIB327532 VRX327531:VRX327532 WBT327531:WBT327532 WLP327531:WLP327532 WVL327531:WVL327532 D393069:D393070 IZ393067:IZ393068 SV393067:SV393068 ACR393067:ACR393068 AMN393067:AMN393068 AWJ393067:AWJ393068 BGF393067:BGF393068 BQB393067:BQB393068 BZX393067:BZX393068 CJT393067:CJT393068 CTP393067:CTP393068 DDL393067:DDL393068 DNH393067:DNH393068 DXD393067:DXD393068 EGZ393067:EGZ393068 EQV393067:EQV393068 FAR393067:FAR393068 FKN393067:FKN393068 FUJ393067:FUJ393068 GEF393067:GEF393068 GOB393067:GOB393068 GXX393067:GXX393068 HHT393067:HHT393068 HRP393067:HRP393068 IBL393067:IBL393068 ILH393067:ILH393068 IVD393067:IVD393068 JEZ393067:JEZ393068 JOV393067:JOV393068 JYR393067:JYR393068 KIN393067:KIN393068 KSJ393067:KSJ393068 LCF393067:LCF393068 LMB393067:LMB393068 LVX393067:LVX393068 MFT393067:MFT393068 MPP393067:MPP393068 MZL393067:MZL393068 NJH393067:NJH393068 NTD393067:NTD393068 OCZ393067:OCZ393068 OMV393067:OMV393068 OWR393067:OWR393068 PGN393067:PGN393068 PQJ393067:PQJ393068 QAF393067:QAF393068 QKB393067:QKB393068 QTX393067:QTX393068 RDT393067:RDT393068 RNP393067:RNP393068 RXL393067:RXL393068 SHH393067:SHH393068 SRD393067:SRD393068 TAZ393067:TAZ393068 TKV393067:TKV393068 TUR393067:TUR393068 UEN393067:UEN393068 UOJ393067:UOJ393068 UYF393067:UYF393068 VIB393067:VIB393068 VRX393067:VRX393068 WBT393067:WBT393068 WLP393067:WLP393068 WVL393067:WVL393068 D458605:D458606 IZ458603:IZ458604 SV458603:SV458604 ACR458603:ACR458604 AMN458603:AMN458604 AWJ458603:AWJ458604 BGF458603:BGF458604 BQB458603:BQB458604 BZX458603:BZX458604 CJT458603:CJT458604 CTP458603:CTP458604 DDL458603:DDL458604 DNH458603:DNH458604 DXD458603:DXD458604 EGZ458603:EGZ458604 EQV458603:EQV458604 FAR458603:FAR458604 FKN458603:FKN458604 FUJ458603:FUJ458604 GEF458603:GEF458604 GOB458603:GOB458604 GXX458603:GXX458604 HHT458603:HHT458604 HRP458603:HRP458604 IBL458603:IBL458604 ILH458603:ILH458604 IVD458603:IVD458604 JEZ458603:JEZ458604 JOV458603:JOV458604 JYR458603:JYR458604 KIN458603:KIN458604 KSJ458603:KSJ458604 LCF458603:LCF458604 LMB458603:LMB458604 LVX458603:LVX458604 MFT458603:MFT458604 MPP458603:MPP458604 MZL458603:MZL458604 NJH458603:NJH458604 NTD458603:NTD458604 OCZ458603:OCZ458604 OMV458603:OMV458604 OWR458603:OWR458604 PGN458603:PGN458604 PQJ458603:PQJ458604 QAF458603:QAF458604 QKB458603:QKB458604 QTX458603:QTX458604 RDT458603:RDT458604 RNP458603:RNP458604 RXL458603:RXL458604 SHH458603:SHH458604 SRD458603:SRD458604 TAZ458603:TAZ458604 TKV458603:TKV458604 TUR458603:TUR458604 UEN458603:UEN458604 UOJ458603:UOJ458604 UYF458603:UYF458604 VIB458603:VIB458604 VRX458603:VRX458604 WBT458603:WBT458604 WLP458603:WLP458604 WVL458603:WVL458604 D524141:D524142 IZ524139:IZ524140 SV524139:SV524140 ACR524139:ACR524140 AMN524139:AMN524140 AWJ524139:AWJ524140 BGF524139:BGF524140 BQB524139:BQB524140 BZX524139:BZX524140 CJT524139:CJT524140 CTP524139:CTP524140 DDL524139:DDL524140 DNH524139:DNH524140 DXD524139:DXD524140 EGZ524139:EGZ524140 EQV524139:EQV524140 FAR524139:FAR524140 FKN524139:FKN524140 FUJ524139:FUJ524140 GEF524139:GEF524140 GOB524139:GOB524140 GXX524139:GXX524140 HHT524139:HHT524140 HRP524139:HRP524140 IBL524139:IBL524140 ILH524139:ILH524140 IVD524139:IVD524140 JEZ524139:JEZ524140 JOV524139:JOV524140 JYR524139:JYR524140 KIN524139:KIN524140 KSJ524139:KSJ524140 LCF524139:LCF524140 LMB524139:LMB524140 LVX524139:LVX524140 MFT524139:MFT524140 MPP524139:MPP524140 MZL524139:MZL524140 NJH524139:NJH524140 NTD524139:NTD524140 OCZ524139:OCZ524140 OMV524139:OMV524140 OWR524139:OWR524140 PGN524139:PGN524140 PQJ524139:PQJ524140 QAF524139:QAF524140 QKB524139:QKB524140 QTX524139:QTX524140 RDT524139:RDT524140 RNP524139:RNP524140 RXL524139:RXL524140 SHH524139:SHH524140 SRD524139:SRD524140 TAZ524139:TAZ524140 TKV524139:TKV524140 TUR524139:TUR524140 UEN524139:UEN524140 UOJ524139:UOJ524140 UYF524139:UYF524140 VIB524139:VIB524140 VRX524139:VRX524140 WBT524139:WBT524140 WLP524139:WLP524140 WVL524139:WVL524140 D589677:D589678 IZ589675:IZ589676 SV589675:SV589676 ACR589675:ACR589676 AMN589675:AMN589676 AWJ589675:AWJ589676 BGF589675:BGF589676 BQB589675:BQB589676 BZX589675:BZX589676 CJT589675:CJT589676 CTP589675:CTP589676 DDL589675:DDL589676 DNH589675:DNH589676 DXD589675:DXD589676 EGZ589675:EGZ589676 EQV589675:EQV589676 FAR589675:FAR589676 FKN589675:FKN589676 FUJ589675:FUJ589676 GEF589675:GEF589676 GOB589675:GOB589676 GXX589675:GXX589676 HHT589675:HHT589676 HRP589675:HRP589676 IBL589675:IBL589676 ILH589675:ILH589676 IVD589675:IVD589676 JEZ589675:JEZ589676 JOV589675:JOV589676 JYR589675:JYR589676 KIN589675:KIN589676 KSJ589675:KSJ589676 LCF589675:LCF589676 LMB589675:LMB589676 LVX589675:LVX589676 MFT589675:MFT589676 MPP589675:MPP589676 MZL589675:MZL589676 NJH589675:NJH589676 NTD589675:NTD589676 OCZ589675:OCZ589676 OMV589675:OMV589676 OWR589675:OWR589676 PGN589675:PGN589676 PQJ589675:PQJ589676 QAF589675:QAF589676 QKB589675:QKB589676 QTX589675:QTX589676 RDT589675:RDT589676 RNP589675:RNP589676 RXL589675:RXL589676 SHH589675:SHH589676 SRD589675:SRD589676 TAZ589675:TAZ589676 TKV589675:TKV589676 TUR589675:TUR589676 UEN589675:UEN589676 UOJ589675:UOJ589676 UYF589675:UYF589676 VIB589675:VIB589676 VRX589675:VRX589676 WBT589675:WBT589676 WLP589675:WLP589676 WVL589675:WVL589676 D655213:D655214 IZ655211:IZ655212 SV655211:SV655212 ACR655211:ACR655212 AMN655211:AMN655212 AWJ655211:AWJ655212 BGF655211:BGF655212 BQB655211:BQB655212 BZX655211:BZX655212 CJT655211:CJT655212 CTP655211:CTP655212 DDL655211:DDL655212 DNH655211:DNH655212 DXD655211:DXD655212 EGZ655211:EGZ655212 EQV655211:EQV655212 FAR655211:FAR655212 FKN655211:FKN655212 FUJ655211:FUJ655212 GEF655211:GEF655212 GOB655211:GOB655212 GXX655211:GXX655212 HHT655211:HHT655212 HRP655211:HRP655212 IBL655211:IBL655212 ILH655211:ILH655212 IVD655211:IVD655212 JEZ655211:JEZ655212 JOV655211:JOV655212 JYR655211:JYR655212 KIN655211:KIN655212 KSJ655211:KSJ655212 LCF655211:LCF655212 LMB655211:LMB655212 LVX655211:LVX655212 MFT655211:MFT655212 MPP655211:MPP655212 MZL655211:MZL655212 NJH655211:NJH655212 NTD655211:NTD655212 OCZ655211:OCZ655212 OMV655211:OMV655212 OWR655211:OWR655212 PGN655211:PGN655212 PQJ655211:PQJ655212 QAF655211:QAF655212 QKB655211:QKB655212 QTX655211:QTX655212 RDT655211:RDT655212 RNP655211:RNP655212 RXL655211:RXL655212 SHH655211:SHH655212 SRD655211:SRD655212 TAZ655211:TAZ655212 TKV655211:TKV655212 TUR655211:TUR655212 UEN655211:UEN655212 UOJ655211:UOJ655212 UYF655211:UYF655212 VIB655211:VIB655212 VRX655211:VRX655212 WBT655211:WBT655212 WLP655211:WLP655212 WVL655211:WVL655212 D720749:D720750 IZ720747:IZ720748 SV720747:SV720748 ACR720747:ACR720748 AMN720747:AMN720748 AWJ720747:AWJ720748 BGF720747:BGF720748 BQB720747:BQB720748 BZX720747:BZX720748 CJT720747:CJT720748 CTP720747:CTP720748 DDL720747:DDL720748 DNH720747:DNH720748 DXD720747:DXD720748 EGZ720747:EGZ720748 EQV720747:EQV720748 FAR720747:FAR720748 FKN720747:FKN720748 FUJ720747:FUJ720748 GEF720747:GEF720748 GOB720747:GOB720748 GXX720747:GXX720748 HHT720747:HHT720748 HRP720747:HRP720748 IBL720747:IBL720748 ILH720747:ILH720748 IVD720747:IVD720748 JEZ720747:JEZ720748 JOV720747:JOV720748 JYR720747:JYR720748 KIN720747:KIN720748 KSJ720747:KSJ720748 LCF720747:LCF720748 LMB720747:LMB720748 LVX720747:LVX720748 MFT720747:MFT720748 MPP720747:MPP720748 MZL720747:MZL720748 NJH720747:NJH720748 NTD720747:NTD720748 OCZ720747:OCZ720748 OMV720747:OMV720748 OWR720747:OWR720748 PGN720747:PGN720748 PQJ720747:PQJ720748 QAF720747:QAF720748 QKB720747:QKB720748 QTX720747:QTX720748 RDT720747:RDT720748 RNP720747:RNP720748 RXL720747:RXL720748 SHH720747:SHH720748 SRD720747:SRD720748 TAZ720747:TAZ720748 TKV720747:TKV720748 TUR720747:TUR720748 UEN720747:UEN720748 UOJ720747:UOJ720748 UYF720747:UYF720748 VIB720747:VIB720748 VRX720747:VRX720748 WBT720747:WBT720748 WLP720747:WLP720748 WVL720747:WVL720748 D786285:D786286 IZ786283:IZ786284 SV786283:SV786284 ACR786283:ACR786284 AMN786283:AMN786284 AWJ786283:AWJ786284 BGF786283:BGF786284 BQB786283:BQB786284 BZX786283:BZX786284 CJT786283:CJT786284 CTP786283:CTP786284 DDL786283:DDL786284 DNH786283:DNH786284 DXD786283:DXD786284 EGZ786283:EGZ786284 EQV786283:EQV786284 FAR786283:FAR786284 FKN786283:FKN786284 FUJ786283:FUJ786284 GEF786283:GEF786284 GOB786283:GOB786284 GXX786283:GXX786284 HHT786283:HHT786284 HRP786283:HRP786284 IBL786283:IBL786284 ILH786283:ILH786284 IVD786283:IVD786284 JEZ786283:JEZ786284 JOV786283:JOV786284 JYR786283:JYR786284 KIN786283:KIN786284 KSJ786283:KSJ786284 LCF786283:LCF786284 LMB786283:LMB786284 LVX786283:LVX786284 MFT786283:MFT786284 MPP786283:MPP786284 MZL786283:MZL786284 NJH786283:NJH786284 NTD786283:NTD786284 OCZ786283:OCZ786284 OMV786283:OMV786284 OWR786283:OWR786284 PGN786283:PGN786284 PQJ786283:PQJ786284 QAF786283:QAF786284 QKB786283:QKB786284 QTX786283:QTX786284 RDT786283:RDT786284 RNP786283:RNP786284 RXL786283:RXL786284 SHH786283:SHH786284 SRD786283:SRD786284 TAZ786283:TAZ786284 TKV786283:TKV786284 TUR786283:TUR786284 UEN786283:UEN786284 UOJ786283:UOJ786284 UYF786283:UYF786284 VIB786283:VIB786284 VRX786283:VRX786284 WBT786283:WBT786284 WLP786283:WLP786284 WVL786283:WVL786284 D851821:D851822 IZ851819:IZ851820 SV851819:SV851820 ACR851819:ACR851820 AMN851819:AMN851820 AWJ851819:AWJ851820 BGF851819:BGF851820 BQB851819:BQB851820 BZX851819:BZX851820 CJT851819:CJT851820 CTP851819:CTP851820 DDL851819:DDL851820 DNH851819:DNH851820 DXD851819:DXD851820 EGZ851819:EGZ851820 EQV851819:EQV851820 FAR851819:FAR851820 FKN851819:FKN851820 FUJ851819:FUJ851820 GEF851819:GEF851820 GOB851819:GOB851820 GXX851819:GXX851820 HHT851819:HHT851820 HRP851819:HRP851820 IBL851819:IBL851820 ILH851819:ILH851820 IVD851819:IVD851820 JEZ851819:JEZ851820 JOV851819:JOV851820 JYR851819:JYR851820 KIN851819:KIN851820 KSJ851819:KSJ851820 LCF851819:LCF851820 LMB851819:LMB851820 LVX851819:LVX851820 MFT851819:MFT851820 MPP851819:MPP851820 MZL851819:MZL851820 NJH851819:NJH851820 NTD851819:NTD851820 OCZ851819:OCZ851820 OMV851819:OMV851820 OWR851819:OWR851820 PGN851819:PGN851820 PQJ851819:PQJ851820 QAF851819:QAF851820 QKB851819:QKB851820 QTX851819:QTX851820 RDT851819:RDT851820 RNP851819:RNP851820 RXL851819:RXL851820 SHH851819:SHH851820 SRD851819:SRD851820 TAZ851819:TAZ851820 TKV851819:TKV851820 TUR851819:TUR851820 UEN851819:UEN851820 UOJ851819:UOJ851820 UYF851819:UYF851820 VIB851819:VIB851820 VRX851819:VRX851820 WBT851819:WBT851820 WLP851819:WLP851820 WVL851819:WVL851820 D917357:D917358 IZ917355:IZ917356 SV917355:SV917356 ACR917355:ACR917356 AMN917355:AMN917356 AWJ917355:AWJ917356 BGF917355:BGF917356 BQB917355:BQB917356 BZX917355:BZX917356 CJT917355:CJT917356 CTP917355:CTP917356 DDL917355:DDL917356 DNH917355:DNH917356 DXD917355:DXD917356 EGZ917355:EGZ917356 EQV917355:EQV917356 FAR917355:FAR917356 FKN917355:FKN917356 FUJ917355:FUJ917356 GEF917355:GEF917356 GOB917355:GOB917356 GXX917355:GXX917356 HHT917355:HHT917356 HRP917355:HRP917356 IBL917355:IBL917356 ILH917355:ILH917356 IVD917355:IVD917356 JEZ917355:JEZ917356 JOV917355:JOV917356 JYR917355:JYR917356 KIN917355:KIN917356 KSJ917355:KSJ917356 LCF917355:LCF917356 LMB917355:LMB917356 LVX917355:LVX917356 MFT917355:MFT917356 MPP917355:MPP917356 MZL917355:MZL917356 NJH917355:NJH917356 NTD917355:NTD917356 OCZ917355:OCZ917356 OMV917355:OMV917356 OWR917355:OWR917356 PGN917355:PGN917356 PQJ917355:PQJ917356 QAF917355:QAF917356 QKB917355:QKB917356 QTX917355:QTX917356 RDT917355:RDT917356 RNP917355:RNP917356 RXL917355:RXL917356 SHH917355:SHH917356 SRD917355:SRD917356 TAZ917355:TAZ917356 TKV917355:TKV917356 TUR917355:TUR917356 UEN917355:UEN917356 UOJ917355:UOJ917356 UYF917355:UYF917356 VIB917355:VIB917356 VRX917355:VRX917356 WBT917355:WBT917356 WLP917355:WLP917356 WVL917355:WVL917356 D982893:D982894 IZ982891:IZ982892 SV982891:SV982892 ACR982891:ACR982892 AMN982891:AMN982892 AWJ982891:AWJ982892 BGF982891:BGF982892 BQB982891:BQB982892 BZX982891:BZX982892 CJT982891:CJT982892 CTP982891:CTP982892 DDL982891:DDL982892 DNH982891:DNH982892 DXD982891:DXD982892 EGZ982891:EGZ982892 EQV982891:EQV982892 FAR982891:FAR982892 FKN982891:FKN982892 FUJ982891:FUJ982892 GEF982891:GEF982892 GOB982891:GOB982892 GXX982891:GXX982892 HHT982891:HHT982892 HRP982891:HRP982892 IBL982891:IBL982892 ILH982891:ILH982892 IVD982891:IVD982892 JEZ982891:JEZ982892 JOV982891:JOV982892 JYR982891:JYR982892 KIN982891:KIN982892 KSJ982891:KSJ982892 LCF982891:LCF982892 LMB982891:LMB982892 LVX982891:LVX982892 MFT982891:MFT982892 MPP982891:MPP982892 MZL982891:MZL982892 NJH982891:NJH982892 NTD982891:NTD982892 OCZ982891:OCZ982892 OMV982891:OMV982892 OWR982891:OWR982892 PGN982891:PGN982892 PQJ982891:PQJ982892 QAF982891:QAF982892 QKB982891:QKB982892 QTX982891:QTX982892 RDT982891:RDT982892 RNP982891:RNP982892 RXL982891:RXL982892 SHH982891:SHH982892 SRD982891:SRD982892 TAZ982891:TAZ982892 TKV982891:TKV982892 TUR982891:TUR982892 UEN982891:UEN982892 UOJ982891:UOJ982892 UYF982891:UYF982892 VIB982891:VIB982892 VRX982891:VRX982892 WBT982891:WBT982892 WLP982891:WLP982892 WVL982891:WVL982892 F65391:H65397 JB65389:JD65395 SX65389:SZ65395 ACT65389:ACV65395 AMP65389:AMR65395 AWL65389:AWN65395 BGH65389:BGJ65395 BQD65389:BQF65395 BZZ65389:CAB65395 CJV65389:CJX65395 CTR65389:CTT65395 DDN65389:DDP65395 DNJ65389:DNL65395 DXF65389:DXH65395 EHB65389:EHD65395 EQX65389:EQZ65395 FAT65389:FAV65395 FKP65389:FKR65395 FUL65389:FUN65395 GEH65389:GEJ65395 GOD65389:GOF65395 GXZ65389:GYB65395 HHV65389:HHX65395 HRR65389:HRT65395 IBN65389:IBP65395 ILJ65389:ILL65395 IVF65389:IVH65395 JFB65389:JFD65395 JOX65389:JOZ65395 JYT65389:JYV65395 KIP65389:KIR65395 KSL65389:KSN65395 LCH65389:LCJ65395 LMD65389:LMF65395 LVZ65389:LWB65395 MFV65389:MFX65395 MPR65389:MPT65395 MZN65389:MZP65395 NJJ65389:NJL65395 NTF65389:NTH65395 ODB65389:ODD65395 OMX65389:OMZ65395 OWT65389:OWV65395 PGP65389:PGR65395 PQL65389:PQN65395 QAH65389:QAJ65395 QKD65389:QKF65395 QTZ65389:QUB65395 RDV65389:RDX65395 RNR65389:RNT65395 RXN65389:RXP65395 SHJ65389:SHL65395 SRF65389:SRH65395 TBB65389:TBD65395 TKX65389:TKZ65395 TUT65389:TUV65395 UEP65389:UER65395 UOL65389:UON65395 UYH65389:UYJ65395 VID65389:VIF65395 VRZ65389:VSB65395 WBV65389:WBX65395 WLR65389:WLT65395 WVN65389:WVP65395 F130927:H130933 JB130925:JD130931 SX130925:SZ130931 ACT130925:ACV130931 AMP130925:AMR130931 AWL130925:AWN130931 BGH130925:BGJ130931 BQD130925:BQF130931 BZZ130925:CAB130931 CJV130925:CJX130931 CTR130925:CTT130931 DDN130925:DDP130931 DNJ130925:DNL130931 DXF130925:DXH130931 EHB130925:EHD130931 EQX130925:EQZ130931 FAT130925:FAV130931 FKP130925:FKR130931 FUL130925:FUN130931 GEH130925:GEJ130931 GOD130925:GOF130931 GXZ130925:GYB130931 HHV130925:HHX130931 HRR130925:HRT130931 IBN130925:IBP130931 ILJ130925:ILL130931 IVF130925:IVH130931 JFB130925:JFD130931 JOX130925:JOZ130931 JYT130925:JYV130931 KIP130925:KIR130931 KSL130925:KSN130931 LCH130925:LCJ130931 LMD130925:LMF130931 LVZ130925:LWB130931 MFV130925:MFX130931 MPR130925:MPT130931 MZN130925:MZP130931 NJJ130925:NJL130931 NTF130925:NTH130931 ODB130925:ODD130931 OMX130925:OMZ130931 OWT130925:OWV130931 PGP130925:PGR130931 PQL130925:PQN130931 QAH130925:QAJ130931 QKD130925:QKF130931 QTZ130925:QUB130931 RDV130925:RDX130931 RNR130925:RNT130931 RXN130925:RXP130931 SHJ130925:SHL130931 SRF130925:SRH130931 TBB130925:TBD130931 TKX130925:TKZ130931 TUT130925:TUV130931 UEP130925:UER130931 UOL130925:UON130931 UYH130925:UYJ130931 VID130925:VIF130931 VRZ130925:VSB130931 WBV130925:WBX130931 WLR130925:WLT130931 WVN130925:WVP130931 F196463:H196469 JB196461:JD196467 SX196461:SZ196467 ACT196461:ACV196467 AMP196461:AMR196467 AWL196461:AWN196467 BGH196461:BGJ196467 BQD196461:BQF196467 BZZ196461:CAB196467 CJV196461:CJX196467 CTR196461:CTT196467 DDN196461:DDP196467 DNJ196461:DNL196467 DXF196461:DXH196467 EHB196461:EHD196467 EQX196461:EQZ196467 FAT196461:FAV196467 FKP196461:FKR196467 FUL196461:FUN196467 GEH196461:GEJ196467 GOD196461:GOF196467 GXZ196461:GYB196467 HHV196461:HHX196467 HRR196461:HRT196467 IBN196461:IBP196467 ILJ196461:ILL196467 IVF196461:IVH196467 JFB196461:JFD196467 JOX196461:JOZ196467 JYT196461:JYV196467 KIP196461:KIR196467 KSL196461:KSN196467 LCH196461:LCJ196467 LMD196461:LMF196467 LVZ196461:LWB196467 MFV196461:MFX196467 MPR196461:MPT196467 MZN196461:MZP196467 NJJ196461:NJL196467 NTF196461:NTH196467 ODB196461:ODD196467 OMX196461:OMZ196467 OWT196461:OWV196467 PGP196461:PGR196467 PQL196461:PQN196467 QAH196461:QAJ196467 QKD196461:QKF196467 QTZ196461:QUB196467 RDV196461:RDX196467 RNR196461:RNT196467 RXN196461:RXP196467 SHJ196461:SHL196467 SRF196461:SRH196467 TBB196461:TBD196467 TKX196461:TKZ196467 TUT196461:TUV196467 UEP196461:UER196467 UOL196461:UON196467 UYH196461:UYJ196467 VID196461:VIF196467 VRZ196461:VSB196467 WBV196461:WBX196467 WLR196461:WLT196467 WVN196461:WVP196467 F261999:H262005 JB261997:JD262003 SX261997:SZ262003 ACT261997:ACV262003 AMP261997:AMR262003 AWL261997:AWN262003 BGH261997:BGJ262003 BQD261997:BQF262003 BZZ261997:CAB262003 CJV261997:CJX262003 CTR261997:CTT262003 DDN261997:DDP262003 DNJ261997:DNL262003 DXF261997:DXH262003 EHB261997:EHD262003 EQX261997:EQZ262003 FAT261997:FAV262003 FKP261997:FKR262003 FUL261997:FUN262003 GEH261997:GEJ262003 GOD261997:GOF262003 GXZ261997:GYB262003 HHV261997:HHX262003 HRR261997:HRT262003 IBN261997:IBP262003 ILJ261997:ILL262003 IVF261997:IVH262003 JFB261997:JFD262003 JOX261997:JOZ262003 JYT261997:JYV262003 KIP261997:KIR262003 KSL261997:KSN262003 LCH261997:LCJ262003 LMD261997:LMF262003 LVZ261997:LWB262003 MFV261997:MFX262003 MPR261997:MPT262003 MZN261997:MZP262003 NJJ261997:NJL262003 NTF261997:NTH262003 ODB261997:ODD262003 OMX261997:OMZ262003 OWT261997:OWV262003 PGP261997:PGR262003 PQL261997:PQN262003 QAH261997:QAJ262003 QKD261997:QKF262003 QTZ261997:QUB262003 RDV261997:RDX262003 RNR261997:RNT262003 RXN261997:RXP262003 SHJ261997:SHL262003 SRF261997:SRH262003 TBB261997:TBD262003 TKX261997:TKZ262003 TUT261997:TUV262003 UEP261997:UER262003 UOL261997:UON262003 UYH261997:UYJ262003 VID261997:VIF262003 VRZ261997:VSB262003 WBV261997:WBX262003 WLR261997:WLT262003 WVN261997:WVP262003 F327535:H327541 JB327533:JD327539 SX327533:SZ327539 ACT327533:ACV327539 AMP327533:AMR327539 AWL327533:AWN327539 BGH327533:BGJ327539 BQD327533:BQF327539 BZZ327533:CAB327539 CJV327533:CJX327539 CTR327533:CTT327539 DDN327533:DDP327539 DNJ327533:DNL327539 DXF327533:DXH327539 EHB327533:EHD327539 EQX327533:EQZ327539 FAT327533:FAV327539 FKP327533:FKR327539 FUL327533:FUN327539 GEH327533:GEJ327539 GOD327533:GOF327539 GXZ327533:GYB327539 HHV327533:HHX327539 HRR327533:HRT327539 IBN327533:IBP327539 ILJ327533:ILL327539 IVF327533:IVH327539 JFB327533:JFD327539 JOX327533:JOZ327539 JYT327533:JYV327539 KIP327533:KIR327539 KSL327533:KSN327539 LCH327533:LCJ327539 LMD327533:LMF327539 LVZ327533:LWB327539 MFV327533:MFX327539 MPR327533:MPT327539 MZN327533:MZP327539 NJJ327533:NJL327539 NTF327533:NTH327539 ODB327533:ODD327539 OMX327533:OMZ327539 OWT327533:OWV327539 PGP327533:PGR327539 PQL327533:PQN327539 QAH327533:QAJ327539 QKD327533:QKF327539 QTZ327533:QUB327539 RDV327533:RDX327539 RNR327533:RNT327539 RXN327533:RXP327539 SHJ327533:SHL327539 SRF327533:SRH327539 TBB327533:TBD327539 TKX327533:TKZ327539 TUT327533:TUV327539 UEP327533:UER327539 UOL327533:UON327539 UYH327533:UYJ327539 VID327533:VIF327539 VRZ327533:VSB327539 WBV327533:WBX327539 WLR327533:WLT327539 WVN327533:WVP327539 F393071:H393077 JB393069:JD393075 SX393069:SZ393075 ACT393069:ACV393075 AMP393069:AMR393075 AWL393069:AWN393075 BGH393069:BGJ393075 BQD393069:BQF393075 BZZ393069:CAB393075 CJV393069:CJX393075 CTR393069:CTT393075 DDN393069:DDP393075 DNJ393069:DNL393075 DXF393069:DXH393075 EHB393069:EHD393075 EQX393069:EQZ393075 FAT393069:FAV393075 FKP393069:FKR393075 FUL393069:FUN393075 GEH393069:GEJ393075 GOD393069:GOF393075 GXZ393069:GYB393075 HHV393069:HHX393075 HRR393069:HRT393075 IBN393069:IBP393075 ILJ393069:ILL393075 IVF393069:IVH393075 JFB393069:JFD393075 JOX393069:JOZ393075 JYT393069:JYV393075 KIP393069:KIR393075 KSL393069:KSN393075 LCH393069:LCJ393075 LMD393069:LMF393075 LVZ393069:LWB393075 MFV393069:MFX393075 MPR393069:MPT393075 MZN393069:MZP393075 NJJ393069:NJL393075 NTF393069:NTH393075 ODB393069:ODD393075 OMX393069:OMZ393075 OWT393069:OWV393075 PGP393069:PGR393075 PQL393069:PQN393075 QAH393069:QAJ393075 QKD393069:QKF393075 QTZ393069:QUB393075 RDV393069:RDX393075 RNR393069:RNT393075 RXN393069:RXP393075 SHJ393069:SHL393075 SRF393069:SRH393075 TBB393069:TBD393075 TKX393069:TKZ393075 TUT393069:TUV393075 UEP393069:UER393075 UOL393069:UON393075 UYH393069:UYJ393075 VID393069:VIF393075 VRZ393069:VSB393075 WBV393069:WBX393075 WLR393069:WLT393075 WVN393069:WVP393075 F458607:H458613 JB458605:JD458611 SX458605:SZ458611 ACT458605:ACV458611 AMP458605:AMR458611 AWL458605:AWN458611 BGH458605:BGJ458611 BQD458605:BQF458611 BZZ458605:CAB458611 CJV458605:CJX458611 CTR458605:CTT458611 DDN458605:DDP458611 DNJ458605:DNL458611 DXF458605:DXH458611 EHB458605:EHD458611 EQX458605:EQZ458611 FAT458605:FAV458611 FKP458605:FKR458611 FUL458605:FUN458611 GEH458605:GEJ458611 GOD458605:GOF458611 GXZ458605:GYB458611 HHV458605:HHX458611 HRR458605:HRT458611 IBN458605:IBP458611 ILJ458605:ILL458611 IVF458605:IVH458611 JFB458605:JFD458611 JOX458605:JOZ458611 JYT458605:JYV458611 KIP458605:KIR458611 KSL458605:KSN458611 LCH458605:LCJ458611 LMD458605:LMF458611 LVZ458605:LWB458611 MFV458605:MFX458611 MPR458605:MPT458611 MZN458605:MZP458611 NJJ458605:NJL458611 NTF458605:NTH458611 ODB458605:ODD458611 OMX458605:OMZ458611 OWT458605:OWV458611 PGP458605:PGR458611 PQL458605:PQN458611 QAH458605:QAJ458611 QKD458605:QKF458611 QTZ458605:QUB458611 RDV458605:RDX458611 RNR458605:RNT458611 RXN458605:RXP458611 SHJ458605:SHL458611 SRF458605:SRH458611 TBB458605:TBD458611 TKX458605:TKZ458611 TUT458605:TUV458611 UEP458605:UER458611 UOL458605:UON458611 UYH458605:UYJ458611 VID458605:VIF458611 VRZ458605:VSB458611 WBV458605:WBX458611 WLR458605:WLT458611 WVN458605:WVP458611 F524143:H524149 JB524141:JD524147 SX524141:SZ524147 ACT524141:ACV524147 AMP524141:AMR524147 AWL524141:AWN524147 BGH524141:BGJ524147 BQD524141:BQF524147 BZZ524141:CAB524147 CJV524141:CJX524147 CTR524141:CTT524147 DDN524141:DDP524147 DNJ524141:DNL524147 DXF524141:DXH524147 EHB524141:EHD524147 EQX524141:EQZ524147 FAT524141:FAV524147 FKP524141:FKR524147 FUL524141:FUN524147 GEH524141:GEJ524147 GOD524141:GOF524147 GXZ524141:GYB524147 HHV524141:HHX524147 HRR524141:HRT524147 IBN524141:IBP524147 ILJ524141:ILL524147 IVF524141:IVH524147 JFB524141:JFD524147 JOX524141:JOZ524147 JYT524141:JYV524147 KIP524141:KIR524147 KSL524141:KSN524147 LCH524141:LCJ524147 LMD524141:LMF524147 LVZ524141:LWB524147 MFV524141:MFX524147 MPR524141:MPT524147 MZN524141:MZP524147 NJJ524141:NJL524147 NTF524141:NTH524147 ODB524141:ODD524147 OMX524141:OMZ524147 OWT524141:OWV524147 PGP524141:PGR524147 PQL524141:PQN524147 QAH524141:QAJ524147 QKD524141:QKF524147 QTZ524141:QUB524147 RDV524141:RDX524147 RNR524141:RNT524147 RXN524141:RXP524147 SHJ524141:SHL524147 SRF524141:SRH524147 TBB524141:TBD524147 TKX524141:TKZ524147 TUT524141:TUV524147 UEP524141:UER524147 UOL524141:UON524147 UYH524141:UYJ524147 VID524141:VIF524147 VRZ524141:VSB524147 WBV524141:WBX524147 WLR524141:WLT524147 WVN524141:WVP524147 F589679:H589685 JB589677:JD589683 SX589677:SZ589683 ACT589677:ACV589683 AMP589677:AMR589683 AWL589677:AWN589683 BGH589677:BGJ589683 BQD589677:BQF589683 BZZ589677:CAB589683 CJV589677:CJX589683 CTR589677:CTT589683 DDN589677:DDP589683 DNJ589677:DNL589683 DXF589677:DXH589683 EHB589677:EHD589683 EQX589677:EQZ589683 FAT589677:FAV589683 FKP589677:FKR589683 FUL589677:FUN589683 GEH589677:GEJ589683 GOD589677:GOF589683 GXZ589677:GYB589683 HHV589677:HHX589683 HRR589677:HRT589683 IBN589677:IBP589683 ILJ589677:ILL589683 IVF589677:IVH589683 JFB589677:JFD589683 JOX589677:JOZ589683 JYT589677:JYV589683 KIP589677:KIR589683 KSL589677:KSN589683 LCH589677:LCJ589683 LMD589677:LMF589683 LVZ589677:LWB589683 MFV589677:MFX589683 MPR589677:MPT589683 MZN589677:MZP589683 NJJ589677:NJL589683 NTF589677:NTH589683 ODB589677:ODD589683 OMX589677:OMZ589683 OWT589677:OWV589683 PGP589677:PGR589683 PQL589677:PQN589683 QAH589677:QAJ589683 QKD589677:QKF589683 QTZ589677:QUB589683 RDV589677:RDX589683 RNR589677:RNT589683 RXN589677:RXP589683 SHJ589677:SHL589683 SRF589677:SRH589683 TBB589677:TBD589683 TKX589677:TKZ589683 TUT589677:TUV589683 UEP589677:UER589683 UOL589677:UON589683 UYH589677:UYJ589683 VID589677:VIF589683 VRZ589677:VSB589683 WBV589677:WBX589683 WLR589677:WLT589683 WVN589677:WVP589683 F655215:H655221 JB655213:JD655219 SX655213:SZ655219 ACT655213:ACV655219 AMP655213:AMR655219 AWL655213:AWN655219 BGH655213:BGJ655219 BQD655213:BQF655219 BZZ655213:CAB655219 CJV655213:CJX655219 CTR655213:CTT655219 DDN655213:DDP655219 DNJ655213:DNL655219 DXF655213:DXH655219 EHB655213:EHD655219 EQX655213:EQZ655219 FAT655213:FAV655219 FKP655213:FKR655219 FUL655213:FUN655219 GEH655213:GEJ655219 GOD655213:GOF655219 GXZ655213:GYB655219 HHV655213:HHX655219 HRR655213:HRT655219 IBN655213:IBP655219 ILJ655213:ILL655219 IVF655213:IVH655219 JFB655213:JFD655219 JOX655213:JOZ655219 JYT655213:JYV655219 KIP655213:KIR655219 KSL655213:KSN655219 LCH655213:LCJ655219 LMD655213:LMF655219 LVZ655213:LWB655219 MFV655213:MFX655219 MPR655213:MPT655219 MZN655213:MZP655219 NJJ655213:NJL655219 NTF655213:NTH655219 ODB655213:ODD655219 OMX655213:OMZ655219 OWT655213:OWV655219 PGP655213:PGR655219 PQL655213:PQN655219 QAH655213:QAJ655219 QKD655213:QKF655219 QTZ655213:QUB655219 RDV655213:RDX655219 RNR655213:RNT655219 RXN655213:RXP655219 SHJ655213:SHL655219 SRF655213:SRH655219 TBB655213:TBD655219 TKX655213:TKZ655219 TUT655213:TUV655219 UEP655213:UER655219 UOL655213:UON655219 UYH655213:UYJ655219 VID655213:VIF655219 VRZ655213:VSB655219 WBV655213:WBX655219 WLR655213:WLT655219 WVN655213:WVP655219 F720751:H720757 JB720749:JD720755 SX720749:SZ720755 ACT720749:ACV720755 AMP720749:AMR720755 AWL720749:AWN720755 BGH720749:BGJ720755 BQD720749:BQF720755 BZZ720749:CAB720755 CJV720749:CJX720755 CTR720749:CTT720755 DDN720749:DDP720755 DNJ720749:DNL720755 DXF720749:DXH720755 EHB720749:EHD720755 EQX720749:EQZ720755 FAT720749:FAV720755 FKP720749:FKR720755 FUL720749:FUN720755 GEH720749:GEJ720755 GOD720749:GOF720755 GXZ720749:GYB720755 HHV720749:HHX720755 HRR720749:HRT720755 IBN720749:IBP720755 ILJ720749:ILL720755 IVF720749:IVH720755 JFB720749:JFD720755 JOX720749:JOZ720755 JYT720749:JYV720755 KIP720749:KIR720755 KSL720749:KSN720755 LCH720749:LCJ720755 LMD720749:LMF720755 LVZ720749:LWB720755 MFV720749:MFX720755 MPR720749:MPT720755 MZN720749:MZP720755 NJJ720749:NJL720755 NTF720749:NTH720755 ODB720749:ODD720755 OMX720749:OMZ720755 OWT720749:OWV720755 PGP720749:PGR720755 PQL720749:PQN720755 QAH720749:QAJ720755 QKD720749:QKF720755 QTZ720749:QUB720755 RDV720749:RDX720755 RNR720749:RNT720755 RXN720749:RXP720755 SHJ720749:SHL720755 SRF720749:SRH720755 TBB720749:TBD720755 TKX720749:TKZ720755 TUT720749:TUV720755 UEP720749:UER720755 UOL720749:UON720755 UYH720749:UYJ720755 VID720749:VIF720755 VRZ720749:VSB720755 WBV720749:WBX720755 WLR720749:WLT720755 WVN720749:WVP720755 F786287:H786293 JB786285:JD786291 SX786285:SZ786291 ACT786285:ACV786291 AMP786285:AMR786291 AWL786285:AWN786291 BGH786285:BGJ786291 BQD786285:BQF786291 BZZ786285:CAB786291 CJV786285:CJX786291 CTR786285:CTT786291 DDN786285:DDP786291 DNJ786285:DNL786291 DXF786285:DXH786291 EHB786285:EHD786291 EQX786285:EQZ786291 FAT786285:FAV786291 FKP786285:FKR786291 FUL786285:FUN786291 GEH786285:GEJ786291 GOD786285:GOF786291 GXZ786285:GYB786291 HHV786285:HHX786291 HRR786285:HRT786291 IBN786285:IBP786291 ILJ786285:ILL786291 IVF786285:IVH786291 JFB786285:JFD786291 JOX786285:JOZ786291 JYT786285:JYV786291 KIP786285:KIR786291 KSL786285:KSN786291 LCH786285:LCJ786291 LMD786285:LMF786291 LVZ786285:LWB786291 MFV786285:MFX786291 MPR786285:MPT786291 MZN786285:MZP786291 NJJ786285:NJL786291 NTF786285:NTH786291 ODB786285:ODD786291 OMX786285:OMZ786291 OWT786285:OWV786291 PGP786285:PGR786291 PQL786285:PQN786291 QAH786285:QAJ786291 QKD786285:QKF786291 QTZ786285:QUB786291 RDV786285:RDX786291 RNR786285:RNT786291 RXN786285:RXP786291 SHJ786285:SHL786291 SRF786285:SRH786291 TBB786285:TBD786291 TKX786285:TKZ786291 TUT786285:TUV786291 UEP786285:UER786291 UOL786285:UON786291 UYH786285:UYJ786291 VID786285:VIF786291 VRZ786285:VSB786291 WBV786285:WBX786291 WLR786285:WLT786291 WVN786285:WVP786291 F851823:H851829 JB851821:JD851827 SX851821:SZ851827 ACT851821:ACV851827 AMP851821:AMR851827 AWL851821:AWN851827 BGH851821:BGJ851827 BQD851821:BQF851827 BZZ851821:CAB851827 CJV851821:CJX851827 CTR851821:CTT851827 DDN851821:DDP851827 DNJ851821:DNL851827 DXF851821:DXH851827 EHB851821:EHD851827 EQX851821:EQZ851827 FAT851821:FAV851827 FKP851821:FKR851827 FUL851821:FUN851827 GEH851821:GEJ851827 GOD851821:GOF851827 GXZ851821:GYB851827 HHV851821:HHX851827 HRR851821:HRT851827 IBN851821:IBP851827 ILJ851821:ILL851827 IVF851821:IVH851827 JFB851821:JFD851827 JOX851821:JOZ851827 JYT851821:JYV851827 KIP851821:KIR851827 KSL851821:KSN851827 LCH851821:LCJ851827 LMD851821:LMF851827 LVZ851821:LWB851827 MFV851821:MFX851827 MPR851821:MPT851827 MZN851821:MZP851827 NJJ851821:NJL851827 NTF851821:NTH851827 ODB851821:ODD851827 OMX851821:OMZ851827 OWT851821:OWV851827 PGP851821:PGR851827 PQL851821:PQN851827 QAH851821:QAJ851827 QKD851821:QKF851827 QTZ851821:QUB851827 RDV851821:RDX851827 RNR851821:RNT851827 RXN851821:RXP851827 SHJ851821:SHL851827 SRF851821:SRH851827 TBB851821:TBD851827 TKX851821:TKZ851827 TUT851821:TUV851827 UEP851821:UER851827 UOL851821:UON851827 UYH851821:UYJ851827 VID851821:VIF851827 VRZ851821:VSB851827 WBV851821:WBX851827 WLR851821:WLT851827 WVN851821:WVP851827 F917359:H917365 JB917357:JD917363 SX917357:SZ917363 ACT917357:ACV917363 AMP917357:AMR917363 AWL917357:AWN917363 BGH917357:BGJ917363 BQD917357:BQF917363 BZZ917357:CAB917363 CJV917357:CJX917363 CTR917357:CTT917363 DDN917357:DDP917363 DNJ917357:DNL917363 DXF917357:DXH917363 EHB917357:EHD917363 EQX917357:EQZ917363 FAT917357:FAV917363 FKP917357:FKR917363 FUL917357:FUN917363 GEH917357:GEJ917363 GOD917357:GOF917363 GXZ917357:GYB917363 HHV917357:HHX917363 HRR917357:HRT917363 IBN917357:IBP917363 ILJ917357:ILL917363 IVF917357:IVH917363 JFB917357:JFD917363 JOX917357:JOZ917363 JYT917357:JYV917363 KIP917357:KIR917363 KSL917357:KSN917363 LCH917357:LCJ917363 LMD917357:LMF917363 LVZ917357:LWB917363 MFV917357:MFX917363 MPR917357:MPT917363 MZN917357:MZP917363 NJJ917357:NJL917363 NTF917357:NTH917363 ODB917357:ODD917363 OMX917357:OMZ917363 OWT917357:OWV917363 PGP917357:PGR917363 PQL917357:PQN917363 QAH917357:QAJ917363 QKD917357:QKF917363 QTZ917357:QUB917363 RDV917357:RDX917363 RNR917357:RNT917363 RXN917357:RXP917363 SHJ917357:SHL917363 SRF917357:SRH917363 TBB917357:TBD917363 TKX917357:TKZ917363 TUT917357:TUV917363 UEP917357:UER917363 UOL917357:UON917363 UYH917357:UYJ917363 VID917357:VIF917363 VRZ917357:VSB917363 WBV917357:WBX917363 WLR917357:WLT917363 WVN917357:WVP917363 F982895:H982901 JB982893:JD982899 SX982893:SZ982899 ACT982893:ACV982899 AMP982893:AMR982899 AWL982893:AWN982899 BGH982893:BGJ982899 BQD982893:BQF982899 BZZ982893:CAB982899 CJV982893:CJX982899 CTR982893:CTT982899 DDN982893:DDP982899 DNJ982893:DNL982899 DXF982893:DXH982899 EHB982893:EHD982899 EQX982893:EQZ982899 FAT982893:FAV982899 FKP982893:FKR982899 FUL982893:FUN982899 GEH982893:GEJ982899 GOD982893:GOF982899 GXZ982893:GYB982899 HHV982893:HHX982899 HRR982893:HRT982899 IBN982893:IBP982899 ILJ982893:ILL982899 IVF982893:IVH982899 JFB982893:JFD982899 JOX982893:JOZ982899 JYT982893:JYV982899 KIP982893:KIR982899 KSL982893:KSN982899 LCH982893:LCJ982899 LMD982893:LMF982899 LVZ982893:LWB982899 MFV982893:MFX982899 MPR982893:MPT982899 MZN982893:MZP982899 NJJ982893:NJL982899 NTF982893:NTH982899 ODB982893:ODD982899 OMX982893:OMZ982899 OWT982893:OWV982899 PGP982893:PGR982899 PQL982893:PQN982899 QAH982893:QAJ982899 QKD982893:QKF982899 QTZ982893:QUB982899 RDV982893:RDX982899 RNR982893:RNT982899 RXN982893:RXP982899 SHJ982893:SHL982899 SRF982893:SRH982899 TBB982893:TBD982899 TKX982893:TKZ982899 TUT982893:TUV982899 UEP982893:UER982899 UOL982893:UON982899 UYH982893:UYJ982899 VID982893:VIF982899 VRZ982893:VSB982899 WBV982893:WBX982899 WLR982893:WLT982899 WVN982893:WVP982899 D65403:AC65412 IZ65401:JY65410 SV65401:TU65410 ACR65401:ADQ65410 AMN65401:ANM65410 AWJ65401:AXI65410 BGF65401:BHE65410 BQB65401:BRA65410 BZX65401:CAW65410 CJT65401:CKS65410 CTP65401:CUO65410 DDL65401:DEK65410 DNH65401:DOG65410 DXD65401:DYC65410 EGZ65401:EHY65410 EQV65401:ERU65410 FAR65401:FBQ65410 FKN65401:FLM65410 FUJ65401:FVI65410 GEF65401:GFE65410 GOB65401:GPA65410 GXX65401:GYW65410 HHT65401:HIS65410 HRP65401:HSO65410 IBL65401:ICK65410 ILH65401:IMG65410 IVD65401:IWC65410 JEZ65401:JFY65410 JOV65401:JPU65410 JYR65401:JZQ65410 KIN65401:KJM65410 KSJ65401:KTI65410 LCF65401:LDE65410 LMB65401:LNA65410 LVX65401:LWW65410 MFT65401:MGS65410 MPP65401:MQO65410 MZL65401:NAK65410 NJH65401:NKG65410 NTD65401:NUC65410 OCZ65401:ODY65410 OMV65401:ONU65410 OWR65401:OXQ65410 PGN65401:PHM65410 PQJ65401:PRI65410 QAF65401:QBE65410 QKB65401:QLA65410 QTX65401:QUW65410 RDT65401:RES65410 RNP65401:ROO65410 RXL65401:RYK65410 SHH65401:SIG65410 SRD65401:SSC65410 TAZ65401:TBY65410 TKV65401:TLU65410 TUR65401:TVQ65410 UEN65401:UFM65410 UOJ65401:UPI65410 UYF65401:UZE65410 VIB65401:VJA65410 VRX65401:VSW65410 WBT65401:WCS65410 WLP65401:WMO65410 WVL65401:WWK65410 D130939:AC130948 IZ130937:JY130946 SV130937:TU130946 ACR130937:ADQ130946 AMN130937:ANM130946 AWJ130937:AXI130946 BGF130937:BHE130946 BQB130937:BRA130946 BZX130937:CAW130946 CJT130937:CKS130946 CTP130937:CUO130946 DDL130937:DEK130946 DNH130937:DOG130946 DXD130937:DYC130946 EGZ130937:EHY130946 EQV130937:ERU130946 FAR130937:FBQ130946 FKN130937:FLM130946 FUJ130937:FVI130946 GEF130937:GFE130946 GOB130937:GPA130946 GXX130937:GYW130946 HHT130937:HIS130946 HRP130937:HSO130946 IBL130937:ICK130946 ILH130937:IMG130946 IVD130937:IWC130946 JEZ130937:JFY130946 JOV130937:JPU130946 JYR130937:JZQ130946 KIN130937:KJM130946 KSJ130937:KTI130946 LCF130937:LDE130946 LMB130937:LNA130946 LVX130937:LWW130946 MFT130937:MGS130946 MPP130937:MQO130946 MZL130937:NAK130946 NJH130937:NKG130946 NTD130937:NUC130946 OCZ130937:ODY130946 OMV130937:ONU130946 OWR130937:OXQ130946 PGN130937:PHM130946 PQJ130937:PRI130946 QAF130937:QBE130946 QKB130937:QLA130946 QTX130937:QUW130946 RDT130937:RES130946 RNP130937:ROO130946 RXL130937:RYK130946 SHH130937:SIG130946 SRD130937:SSC130946 TAZ130937:TBY130946 TKV130937:TLU130946 TUR130937:TVQ130946 UEN130937:UFM130946 UOJ130937:UPI130946 UYF130937:UZE130946 VIB130937:VJA130946 VRX130937:VSW130946 WBT130937:WCS130946 WLP130937:WMO130946 WVL130937:WWK130946 D196475:AC196484 IZ196473:JY196482 SV196473:TU196482 ACR196473:ADQ196482 AMN196473:ANM196482 AWJ196473:AXI196482 BGF196473:BHE196482 BQB196473:BRA196482 BZX196473:CAW196482 CJT196473:CKS196482 CTP196473:CUO196482 DDL196473:DEK196482 DNH196473:DOG196482 DXD196473:DYC196482 EGZ196473:EHY196482 EQV196473:ERU196482 FAR196473:FBQ196482 FKN196473:FLM196482 FUJ196473:FVI196482 GEF196473:GFE196482 GOB196473:GPA196482 GXX196473:GYW196482 HHT196473:HIS196482 HRP196473:HSO196482 IBL196473:ICK196482 ILH196473:IMG196482 IVD196473:IWC196482 JEZ196473:JFY196482 JOV196473:JPU196482 JYR196473:JZQ196482 KIN196473:KJM196482 KSJ196473:KTI196482 LCF196473:LDE196482 LMB196473:LNA196482 LVX196473:LWW196482 MFT196473:MGS196482 MPP196473:MQO196482 MZL196473:NAK196482 NJH196473:NKG196482 NTD196473:NUC196482 OCZ196473:ODY196482 OMV196473:ONU196482 OWR196473:OXQ196482 PGN196473:PHM196482 PQJ196473:PRI196482 QAF196473:QBE196482 QKB196473:QLA196482 QTX196473:QUW196482 RDT196473:RES196482 RNP196473:ROO196482 RXL196473:RYK196482 SHH196473:SIG196482 SRD196473:SSC196482 TAZ196473:TBY196482 TKV196473:TLU196482 TUR196473:TVQ196482 UEN196473:UFM196482 UOJ196473:UPI196482 UYF196473:UZE196482 VIB196473:VJA196482 VRX196473:VSW196482 WBT196473:WCS196482 WLP196473:WMO196482 WVL196473:WWK196482 D262011:AC262020 IZ262009:JY262018 SV262009:TU262018 ACR262009:ADQ262018 AMN262009:ANM262018 AWJ262009:AXI262018 BGF262009:BHE262018 BQB262009:BRA262018 BZX262009:CAW262018 CJT262009:CKS262018 CTP262009:CUO262018 DDL262009:DEK262018 DNH262009:DOG262018 DXD262009:DYC262018 EGZ262009:EHY262018 EQV262009:ERU262018 FAR262009:FBQ262018 FKN262009:FLM262018 FUJ262009:FVI262018 GEF262009:GFE262018 GOB262009:GPA262018 GXX262009:GYW262018 HHT262009:HIS262018 HRP262009:HSO262018 IBL262009:ICK262018 ILH262009:IMG262018 IVD262009:IWC262018 JEZ262009:JFY262018 JOV262009:JPU262018 JYR262009:JZQ262018 KIN262009:KJM262018 KSJ262009:KTI262018 LCF262009:LDE262018 LMB262009:LNA262018 LVX262009:LWW262018 MFT262009:MGS262018 MPP262009:MQO262018 MZL262009:NAK262018 NJH262009:NKG262018 NTD262009:NUC262018 OCZ262009:ODY262018 OMV262009:ONU262018 OWR262009:OXQ262018 PGN262009:PHM262018 PQJ262009:PRI262018 QAF262009:QBE262018 QKB262009:QLA262018 QTX262009:QUW262018 RDT262009:RES262018 RNP262009:ROO262018 RXL262009:RYK262018 SHH262009:SIG262018 SRD262009:SSC262018 TAZ262009:TBY262018 TKV262009:TLU262018 TUR262009:TVQ262018 UEN262009:UFM262018 UOJ262009:UPI262018 UYF262009:UZE262018 VIB262009:VJA262018 VRX262009:VSW262018 WBT262009:WCS262018 WLP262009:WMO262018 WVL262009:WWK262018 D327547:AC327556 IZ327545:JY327554 SV327545:TU327554 ACR327545:ADQ327554 AMN327545:ANM327554 AWJ327545:AXI327554 BGF327545:BHE327554 BQB327545:BRA327554 BZX327545:CAW327554 CJT327545:CKS327554 CTP327545:CUO327554 DDL327545:DEK327554 DNH327545:DOG327554 DXD327545:DYC327554 EGZ327545:EHY327554 EQV327545:ERU327554 FAR327545:FBQ327554 FKN327545:FLM327554 FUJ327545:FVI327554 GEF327545:GFE327554 GOB327545:GPA327554 GXX327545:GYW327554 HHT327545:HIS327554 HRP327545:HSO327554 IBL327545:ICK327554 ILH327545:IMG327554 IVD327545:IWC327554 JEZ327545:JFY327554 JOV327545:JPU327554 JYR327545:JZQ327554 KIN327545:KJM327554 KSJ327545:KTI327554 LCF327545:LDE327554 LMB327545:LNA327554 LVX327545:LWW327554 MFT327545:MGS327554 MPP327545:MQO327554 MZL327545:NAK327554 NJH327545:NKG327554 NTD327545:NUC327554 OCZ327545:ODY327554 OMV327545:ONU327554 OWR327545:OXQ327554 PGN327545:PHM327554 PQJ327545:PRI327554 QAF327545:QBE327554 QKB327545:QLA327554 QTX327545:QUW327554 RDT327545:RES327554 RNP327545:ROO327554 RXL327545:RYK327554 SHH327545:SIG327554 SRD327545:SSC327554 TAZ327545:TBY327554 TKV327545:TLU327554 TUR327545:TVQ327554 UEN327545:UFM327554 UOJ327545:UPI327554 UYF327545:UZE327554 VIB327545:VJA327554 VRX327545:VSW327554 WBT327545:WCS327554 WLP327545:WMO327554 WVL327545:WWK327554 D393083:AC393092 IZ393081:JY393090 SV393081:TU393090 ACR393081:ADQ393090 AMN393081:ANM393090 AWJ393081:AXI393090 BGF393081:BHE393090 BQB393081:BRA393090 BZX393081:CAW393090 CJT393081:CKS393090 CTP393081:CUO393090 DDL393081:DEK393090 DNH393081:DOG393090 DXD393081:DYC393090 EGZ393081:EHY393090 EQV393081:ERU393090 FAR393081:FBQ393090 FKN393081:FLM393090 FUJ393081:FVI393090 GEF393081:GFE393090 GOB393081:GPA393090 GXX393081:GYW393090 HHT393081:HIS393090 HRP393081:HSO393090 IBL393081:ICK393090 ILH393081:IMG393090 IVD393081:IWC393090 JEZ393081:JFY393090 JOV393081:JPU393090 JYR393081:JZQ393090 KIN393081:KJM393090 KSJ393081:KTI393090 LCF393081:LDE393090 LMB393081:LNA393090 LVX393081:LWW393090 MFT393081:MGS393090 MPP393081:MQO393090 MZL393081:NAK393090 NJH393081:NKG393090 NTD393081:NUC393090 OCZ393081:ODY393090 OMV393081:ONU393090 OWR393081:OXQ393090 PGN393081:PHM393090 PQJ393081:PRI393090 QAF393081:QBE393090 QKB393081:QLA393090 QTX393081:QUW393090 RDT393081:RES393090 RNP393081:ROO393090 RXL393081:RYK393090 SHH393081:SIG393090 SRD393081:SSC393090 TAZ393081:TBY393090 TKV393081:TLU393090 TUR393081:TVQ393090 UEN393081:UFM393090 UOJ393081:UPI393090 UYF393081:UZE393090 VIB393081:VJA393090 VRX393081:VSW393090 WBT393081:WCS393090 WLP393081:WMO393090 WVL393081:WWK393090 D458619:AC458628 IZ458617:JY458626 SV458617:TU458626 ACR458617:ADQ458626 AMN458617:ANM458626 AWJ458617:AXI458626 BGF458617:BHE458626 BQB458617:BRA458626 BZX458617:CAW458626 CJT458617:CKS458626 CTP458617:CUO458626 DDL458617:DEK458626 DNH458617:DOG458626 DXD458617:DYC458626 EGZ458617:EHY458626 EQV458617:ERU458626 FAR458617:FBQ458626 FKN458617:FLM458626 FUJ458617:FVI458626 GEF458617:GFE458626 GOB458617:GPA458626 GXX458617:GYW458626 HHT458617:HIS458626 HRP458617:HSO458626 IBL458617:ICK458626 ILH458617:IMG458626 IVD458617:IWC458626 JEZ458617:JFY458626 JOV458617:JPU458626 JYR458617:JZQ458626 KIN458617:KJM458626 KSJ458617:KTI458626 LCF458617:LDE458626 LMB458617:LNA458626 LVX458617:LWW458626 MFT458617:MGS458626 MPP458617:MQO458626 MZL458617:NAK458626 NJH458617:NKG458626 NTD458617:NUC458626 OCZ458617:ODY458626 OMV458617:ONU458626 OWR458617:OXQ458626 PGN458617:PHM458626 PQJ458617:PRI458626 QAF458617:QBE458626 QKB458617:QLA458626 QTX458617:QUW458626 RDT458617:RES458626 RNP458617:ROO458626 RXL458617:RYK458626 SHH458617:SIG458626 SRD458617:SSC458626 TAZ458617:TBY458626 TKV458617:TLU458626 TUR458617:TVQ458626 UEN458617:UFM458626 UOJ458617:UPI458626 UYF458617:UZE458626 VIB458617:VJA458626 VRX458617:VSW458626 WBT458617:WCS458626 WLP458617:WMO458626 WVL458617:WWK458626 D524155:AC524164 IZ524153:JY524162 SV524153:TU524162 ACR524153:ADQ524162 AMN524153:ANM524162 AWJ524153:AXI524162 BGF524153:BHE524162 BQB524153:BRA524162 BZX524153:CAW524162 CJT524153:CKS524162 CTP524153:CUO524162 DDL524153:DEK524162 DNH524153:DOG524162 DXD524153:DYC524162 EGZ524153:EHY524162 EQV524153:ERU524162 FAR524153:FBQ524162 FKN524153:FLM524162 FUJ524153:FVI524162 GEF524153:GFE524162 GOB524153:GPA524162 GXX524153:GYW524162 HHT524153:HIS524162 HRP524153:HSO524162 IBL524153:ICK524162 ILH524153:IMG524162 IVD524153:IWC524162 JEZ524153:JFY524162 JOV524153:JPU524162 JYR524153:JZQ524162 KIN524153:KJM524162 KSJ524153:KTI524162 LCF524153:LDE524162 LMB524153:LNA524162 LVX524153:LWW524162 MFT524153:MGS524162 MPP524153:MQO524162 MZL524153:NAK524162 NJH524153:NKG524162 NTD524153:NUC524162 OCZ524153:ODY524162 OMV524153:ONU524162 OWR524153:OXQ524162 PGN524153:PHM524162 PQJ524153:PRI524162 QAF524153:QBE524162 QKB524153:QLA524162 QTX524153:QUW524162 RDT524153:RES524162 RNP524153:ROO524162 RXL524153:RYK524162 SHH524153:SIG524162 SRD524153:SSC524162 TAZ524153:TBY524162 TKV524153:TLU524162 TUR524153:TVQ524162 UEN524153:UFM524162 UOJ524153:UPI524162 UYF524153:UZE524162 VIB524153:VJA524162 VRX524153:VSW524162 WBT524153:WCS524162 WLP524153:WMO524162 WVL524153:WWK524162 D589691:AC589700 IZ589689:JY589698 SV589689:TU589698 ACR589689:ADQ589698 AMN589689:ANM589698 AWJ589689:AXI589698 BGF589689:BHE589698 BQB589689:BRA589698 BZX589689:CAW589698 CJT589689:CKS589698 CTP589689:CUO589698 DDL589689:DEK589698 DNH589689:DOG589698 DXD589689:DYC589698 EGZ589689:EHY589698 EQV589689:ERU589698 FAR589689:FBQ589698 FKN589689:FLM589698 FUJ589689:FVI589698 GEF589689:GFE589698 GOB589689:GPA589698 GXX589689:GYW589698 HHT589689:HIS589698 HRP589689:HSO589698 IBL589689:ICK589698 ILH589689:IMG589698 IVD589689:IWC589698 JEZ589689:JFY589698 JOV589689:JPU589698 JYR589689:JZQ589698 KIN589689:KJM589698 KSJ589689:KTI589698 LCF589689:LDE589698 LMB589689:LNA589698 LVX589689:LWW589698 MFT589689:MGS589698 MPP589689:MQO589698 MZL589689:NAK589698 NJH589689:NKG589698 NTD589689:NUC589698 OCZ589689:ODY589698 OMV589689:ONU589698 OWR589689:OXQ589698 PGN589689:PHM589698 PQJ589689:PRI589698 QAF589689:QBE589698 QKB589689:QLA589698 QTX589689:QUW589698 RDT589689:RES589698 RNP589689:ROO589698 RXL589689:RYK589698 SHH589689:SIG589698 SRD589689:SSC589698 TAZ589689:TBY589698 TKV589689:TLU589698 TUR589689:TVQ589698 UEN589689:UFM589698 UOJ589689:UPI589698 UYF589689:UZE589698 VIB589689:VJA589698 VRX589689:VSW589698 WBT589689:WCS589698 WLP589689:WMO589698 WVL589689:WWK589698 D655227:AC655236 IZ655225:JY655234 SV655225:TU655234 ACR655225:ADQ655234 AMN655225:ANM655234 AWJ655225:AXI655234 BGF655225:BHE655234 BQB655225:BRA655234 BZX655225:CAW655234 CJT655225:CKS655234 CTP655225:CUO655234 DDL655225:DEK655234 DNH655225:DOG655234 DXD655225:DYC655234 EGZ655225:EHY655234 EQV655225:ERU655234 FAR655225:FBQ655234 FKN655225:FLM655234 FUJ655225:FVI655234 GEF655225:GFE655234 GOB655225:GPA655234 GXX655225:GYW655234 HHT655225:HIS655234 HRP655225:HSO655234 IBL655225:ICK655234 ILH655225:IMG655234 IVD655225:IWC655234 JEZ655225:JFY655234 JOV655225:JPU655234 JYR655225:JZQ655234 KIN655225:KJM655234 KSJ655225:KTI655234 LCF655225:LDE655234 LMB655225:LNA655234 LVX655225:LWW655234 MFT655225:MGS655234 MPP655225:MQO655234 MZL655225:NAK655234 NJH655225:NKG655234 NTD655225:NUC655234 OCZ655225:ODY655234 OMV655225:ONU655234 OWR655225:OXQ655234 PGN655225:PHM655234 PQJ655225:PRI655234 QAF655225:QBE655234 QKB655225:QLA655234 QTX655225:QUW655234 RDT655225:RES655234 RNP655225:ROO655234 RXL655225:RYK655234 SHH655225:SIG655234 SRD655225:SSC655234 TAZ655225:TBY655234 TKV655225:TLU655234 TUR655225:TVQ655234 UEN655225:UFM655234 UOJ655225:UPI655234 UYF655225:UZE655234 VIB655225:VJA655234 VRX655225:VSW655234 WBT655225:WCS655234 WLP655225:WMO655234 WVL655225:WWK655234 D720763:AC720772 IZ720761:JY720770 SV720761:TU720770 ACR720761:ADQ720770 AMN720761:ANM720770 AWJ720761:AXI720770 BGF720761:BHE720770 BQB720761:BRA720770 BZX720761:CAW720770 CJT720761:CKS720770 CTP720761:CUO720770 DDL720761:DEK720770 DNH720761:DOG720770 DXD720761:DYC720770 EGZ720761:EHY720770 EQV720761:ERU720770 FAR720761:FBQ720770 FKN720761:FLM720770 FUJ720761:FVI720770 GEF720761:GFE720770 GOB720761:GPA720770 GXX720761:GYW720770 HHT720761:HIS720770 HRP720761:HSO720770 IBL720761:ICK720770 ILH720761:IMG720770 IVD720761:IWC720770 JEZ720761:JFY720770 JOV720761:JPU720770 JYR720761:JZQ720770 KIN720761:KJM720770 KSJ720761:KTI720770 LCF720761:LDE720770 LMB720761:LNA720770 LVX720761:LWW720770 MFT720761:MGS720770 MPP720761:MQO720770 MZL720761:NAK720770 NJH720761:NKG720770 NTD720761:NUC720770 OCZ720761:ODY720770 OMV720761:ONU720770 OWR720761:OXQ720770 PGN720761:PHM720770 PQJ720761:PRI720770 QAF720761:QBE720770 QKB720761:QLA720770 QTX720761:QUW720770 RDT720761:RES720770 RNP720761:ROO720770 RXL720761:RYK720770 SHH720761:SIG720770 SRD720761:SSC720770 TAZ720761:TBY720770 TKV720761:TLU720770 TUR720761:TVQ720770 UEN720761:UFM720770 UOJ720761:UPI720770 UYF720761:UZE720770 VIB720761:VJA720770 VRX720761:VSW720770 WBT720761:WCS720770 WLP720761:WMO720770 WVL720761:WWK720770 D786299:AC786308 IZ786297:JY786306 SV786297:TU786306 ACR786297:ADQ786306 AMN786297:ANM786306 AWJ786297:AXI786306 BGF786297:BHE786306 BQB786297:BRA786306 BZX786297:CAW786306 CJT786297:CKS786306 CTP786297:CUO786306 DDL786297:DEK786306 DNH786297:DOG786306 DXD786297:DYC786306 EGZ786297:EHY786306 EQV786297:ERU786306 FAR786297:FBQ786306 FKN786297:FLM786306 FUJ786297:FVI786306 GEF786297:GFE786306 GOB786297:GPA786306 GXX786297:GYW786306 HHT786297:HIS786306 HRP786297:HSO786306 IBL786297:ICK786306 ILH786297:IMG786306 IVD786297:IWC786306 JEZ786297:JFY786306 JOV786297:JPU786306 JYR786297:JZQ786306 KIN786297:KJM786306 KSJ786297:KTI786306 LCF786297:LDE786306 LMB786297:LNA786306 LVX786297:LWW786306 MFT786297:MGS786306 MPP786297:MQO786306 MZL786297:NAK786306 NJH786297:NKG786306 NTD786297:NUC786306 OCZ786297:ODY786306 OMV786297:ONU786306 OWR786297:OXQ786306 PGN786297:PHM786306 PQJ786297:PRI786306 QAF786297:QBE786306 QKB786297:QLA786306 QTX786297:QUW786306 RDT786297:RES786306 RNP786297:ROO786306 RXL786297:RYK786306 SHH786297:SIG786306 SRD786297:SSC786306 TAZ786297:TBY786306 TKV786297:TLU786306 TUR786297:TVQ786306 UEN786297:UFM786306 UOJ786297:UPI786306 UYF786297:UZE786306 VIB786297:VJA786306 VRX786297:VSW786306 WBT786297:WCS786306 WLP786297:WMO786306 WVL786297:WWK786306 D851835:AC851844 IZ851833:JY851842 SV851833:TU851842 ACR851833:ADQ851842 AMN851833:ANM851842 AWJ851833:AXI851842 BGF851833:BHE851842 BQB851833:BRA851842 BZX851833:CAW851842 CJT851833:CKS851842 CTP851833:CUO851842 DDL851833:DEK851842 DNH851833:DOG851842 DXD851833:DYC851842 EGZ851833:EHY851842 EQV851833:ERU851842 FAR851833:FBQ851842 FKN851833:FLM851842 FUJ851833:FVI851842 GEF851833:GFE851842 GOB851833:GPA851842 GXX851833:GYW851842 HHT851833:HIS851842 HRP851833:HSO851842 IBL851833:ICK851842 ILH851833:IMG851842 IVD851833:IWC851842 JEZ851833:JFY851842 JOV851833:JPU851842 JYR851833:JZQ851842 KIN851833:KJM851842 KSJ851833:KTI851842 LCF851833:LDE851842 LMB851833:LNA851842 LVX851833:LWW851842 MFT851833:MGS851842 MPP851833:MQO851842 MZL851833:NAK851842 NJH851833:NKG851842 NTD851833:NUC851842 OCZ851833:ODY851842 OMV851833:ONU851842 OWR851833:OXQ851842 PGN851833:PHM851842 PQJ851833:PRI851842 QAF851833:QBE851842 QKB851833:QLA851842 QTX851833:QUW851842 RDT851833:RES851842 RNP851833:ROO851842 RXL851833:RYK851842 SHH851833:SIG851842 SRD851833:SSC851842 TAZ851833:TBY851842 TKV851833:TLU851842 TUR851833:TVQ851842 UEN851833:UFM851842 UOJ851833:UPI851842 UYF851833:UZE851842 VIB851833:VJA851842 VRX851833:VSW851842 WBT851833:WCS851842 WLP851833:WMO851842 WVL851833:WWK851842 D917371:AC917380 IZ917369:JY917378 SV917369:TU917378 ACR917369:ADQ917378 AMN917369:ANM917378 AWJ917369:AXI917378 BGF917369:BHE917378 BQB917369:BRA917378 BZX917369:CAW917378 CJT917369:CKS917378 CTP917369:CUO917378 DDL917369:DEK917378 DNH917369:DOG917378 DXD917369:DYC917378 EGZ917369:EHY917378 EQV917369:ERU917378 FAR917369:FBQ917378 FKN917369:FLM917378 FUJ917369:FVI917378 GEF917369:GFE917378 GOB917369:GPA917378 GXX917369:GYW917378 HHT917369:HIS917378 HRP917369:HSO917378 IBL917369:ICK917378 ILH917369:IMG917378 IVD917369:IWC917378 JEZ917369:JFY917378 JOV917369:JPU917378 JYR917369:JZQ917378 KIN917369:KJM917378 KSJ917369:KTI917378 LCF917369:LDE917378 LMB917369:LNA917378 LVX917369:LWW917378 MFT917369:MGS917378 MPP917369:MQO917378 MZL917369:NAK917378 NJH917369:NKG917378 NTD917369:NUC917378 OCZ917369:ODY917378 OMV917369:ONU917378 OWR917369:OXQ917378 PGN917369:PHM917378 PQJ917369:PRI917378 QAF917369:QBE917378 QKB917369:QLA917378 QTX917369:QUW917378 RDT917369:RES917378 RNP917369:ROO917378 RXL917369:RYK917378 SHH917369:SIG917378 SRD917369:SSC917378 TAZ917369:TBY917378 TKV917369:TLU917378 TUR917369:TVQ917378 UEN917369:UFM917378 UOJ917369:UPI917378 UYF917369:UZE917378 VIB917369:VJA917378 VRX917369:VSW917378 WBT917369:WCS917378 WLP917369:WMO917378 WVL917369:WWK917378 D982907:AC982916 IZ982905:JY982914 SV982905:TU982914 ACR982905:ADQ982914 AMN982905:ANM982914 AWJ982905:AXI982914 BGF982905:BHE982914 BQB982905:BRA982914 BZX982905:CAW982914 CJT982905:CKS982914 CTP982905:CUO982914 DDL982905:DEK982914 DNH982905:DOG982914 DXD982905:DYC982914 EGZ982905:EHY982914 EQV982905:ERU982914 FAR982905:FBQ982914 FKN982905:FLM982914 FUJ982905:FVI982914 GEF982905:GFE982914 GOB982905:GPA982914 GXX982905:GYW982914 HHT982905:HIS982914 HRP982905:HSO982914 IBL982905:ICK982914 ILH982905:IMG982914 IVD982905:IWC982914 JEZ982905:JFY982914 JOV982905:JPU982914 JYR982905:JZQ982914 KIN982905:KJM982914 KSJ982905:KTI982914 LCF982905:LDE982914 LMB982905:LNA982914 LVX982905:LWW982914 MFT982905:MGS982914 MPP982905:MQO982914 MZL982905:NAK982914 NJH982905:NKG982914 NTD982905:NUC982914 OCZ982905:ODY982914 OMV982905:ONU982914 OWR982905:OXQ982914 PGN982905:PHM982914 PQJ982905:PRI982914 QAF982905:QBE982914 QKB982905:QLA982914 QTX982905:QUW982914 RDT982905:RES982914 RNP982905:ROO982914 RXL982905:RYK982914 SHH982905:SIG982914 SRD982905:SSC982914 TAZ982905:TBY982914 TKV982905:TLU982914 TUR982905:TVQ982914 UEN982905:UFM982914 UOJ982905:UPI982914 UYF982905:UZE982914 VIB982905:VJA982914 VRX982905:VSW982914 WBT982905:WCS982914 WLP982905:WMO982914 WVL982905:WWK982914 Z65391:Z65392 JV65389:JV65390 TR65389:TR65390 ADN65389:ADN65390 ANJ65389:ANJ65390 AXF65389:AXF65390 BHB65389:BHB65390 BQX65389:BQX65390 CAT65389:CAT65390 CKP65389:CKP65390 CUL65389:CUL65390 DEH65389:DEH65390 DOD65389:DOD65390 DXZ65389:DXZ65390 EHV65389:EHV65390 ERR65389:ERR65390 FBN65389:FBN65390 FLJ65389:FLJ65390 FVF65389:FVF65390 GFB65389:GFB65390 GOX65389:GOX65390 GYT65389:GYT65390 HIP65389:HIP65390 HSL65389:HSL65390 ICH65389:ICH65390 IMD65389:IMD65390 IVZ65389:IVZ65390 JFV65389:JFV65390 JPR65389:JPR65390 JZN65389:JZN65390 KJJ65389:KJJ65390 KTF65389:KTF65390 LDB65389:LDB65390 LMX65389:LMX65390 LWT65389:LWT65390 MGP65389:MGP65390 MQL65389:MQL65390 NAH65389:NAH65390 NKD65389:NKD65390 NTZ65389:NTZ65390 ODV65389:ODV65390 ONR65389:ONR65390 OXN65389:OXN65390 PHJ65389:PHJ65390 PRF65389:PRF65390 QBB65389:QBB65390 QKX65389:QKX65390 QUT65389:QUT65390 REP65389:REP65390 ROL65389:ROL65390 RYH65389:RYH65390 SID65389:SID65390 SRZ65389:SRZ65390 TBV65389:TBV65390 TLR65389:TLR65390 TVN65389:TVN65390 UFJ65389:UFJ65390 UPF65389:UPF65390 UZB65389:UZB65390 VIX65389:VIX65390 VST65389:VST65390 WCP65389:WCP65390 WML65389:WML65390 WWH65389:WWH65390 Z130927:Z130928 JV130925:JV130926 TR130925:TR130926 ADN130925:ADN130926 ANJ130925:ANJ130926 AXF130925:AXF130926 BHB130925:BHB130926 BQX130925:BQX130926 CAT130925:CAT130926 CKP130925:CKP130926 CUL130925:CUL130926 DEH130925:DEH130926 DOD130925:DOD130926 DXZ130925:DXZ130926 EHV130925:EHV130926 ERR130925:ERR130926 FBN130925:FBN130926 FLJ130925:FLJ130926 FVF130925:FVF130926 GFB130925:GFB130926 GOX130925:GOX130926 GYT130925:GYT130926 HIP130925:HIP130926 HSL130925:HSL130926 ICH130925:ICH130926 IMD130925:IMD130926 IVZ130925:IVZ130926 JFV130925:JFV130926 JPR130925:JPR130926 JZN130925:JZN130926 KJJ130925:KJJ130926 KTF130925:KTF130926 LDB130925:LDB130926 LMX130925:LMX130926 LWT130925:LWT130926 MGP130925:MGP130926 MQL130925:MQL130926 NAH130925:NAH130926 NKD130925:NKD130926 NTZ130925:NTZ130926 ODV130925:ODV130926 ONR130925:ONR130926 OXN130925:OXN130926 PHJ130925:PHJ130926 PRF130925:PRF130926 QBB130925:QBB130926 QKX130925:QKX130926 QUT130925:QUT130926 REP130925:REP130926 ROL130925:ROL130926 RYH130925:RYH130926 SID130925:SID130926 SRZ130925:SRZ130926 TBV130925:TBV130926 TLR130925:TLR130926 TVN130925:TVN130926 UFJ130925:UFJ130926 UPF130925:UPF130926 UZB130925:UZB130926 VIX130925:VIX130926 VST130925:VST130926 WCP130925:WCP130926 WML130925:WML130926 WWH130925:WWH130926 Z196463:Z196464 JV196461:JV196462 TR196461:TR196462 ADN196461:ADN196462 ANJ196461:ANJ196462 AXF196461:AXF196462 BHB196461:BHB196462 BQX196461:BQX196462 CAT196461:CAT196462 CKP196461:CKP196462 CUL196461:CUL196462 DEH196461:DEH196462 DOD196461:DOD196462 DXZ196461:DXZ196462 EHV196461:EHV196462 ERR196461:ERR196462 FBN196461:FBN196462 FLJ196461:FLJ196462 FVF196461:FVF196462 GFB196461:GFB196462 GOX196461:GOX196462 GYT196461:GYT196462 HIP196461:HIP196462 HSL196461:HSL196462 ICH196461:ICH196462 IMD196461:IMD196462 IVZ196461:IVZ196462 JFV196461:JFV196462 JPR196461:JPR196462 JZN196461:JZN196462 KJJ196461:KJJ196462 KTF196461:KTF196462 LDB196461:LDB196462 LMX196461:LMX196462 LWT196461:LWT196462 MGP196461:MGP196462 MQL196461:MQL196462 NAH196461:NAH196462 NKD196461:NKD196462 NTZ196461:NTZ196462 ODV196461:ODV196462 ONR196461:ONR196462 OXN196461:OXN196462 PHJ196461:PHJ196462 PRF196461:PRF196462 QBB196461:QBB196462 QKX196461:QKX196462 QUT196461:QUT196462 REP196461:REP196462 ROL196461:ROL196462 RYH196461:RYH196462 SID196461:SID196462 SRZ196461:SRZ196462 TBV196461:TBV196462 TLR196461:TLR196462 TVN196461:TVN196462 UFJ196461:UFJ196462 UPF196461:UPF196462 UZB196461:UZB196462 VIX196461:VIX196462 VST196461:VST196462 WCP196461:WCP196462 WML196461:WML196462 WWH196461:WWH196462 Z261999:Z262000 JV261997:JV261998 TR261997:TR261998 ADN261997:ADN261998 ANJ261997:ANJ261998 AXF261997:AXF261998 BHB261997:BHB261998 BQX261997:BQX261998 CAT261997:CAT261998 CKP261997:CKP261998 CUL261997:CUL261998 DEH261997:DEH261998 DOD261997:DOD261998 DXZ261997:DXZ261998 EHV261997:EHV261998 ERR261997:ERR261998 FBN261997:FBN261998 FLJ261997:FLJ261998 FVF261997:FVF261998 GFB261997:GFB261998 GOX261997:GOX261998 GYT261997:GYT261998 HIP261997:HIP261998 HSL261997:HSL261998 ICH261997:ICH261998 IMD261997:IMD261998 IVZ261997:IVZ261998 JFV261997:JFV261998 JPR261997:JPR261998 JZN261997:JZN261998 KJJ261997:KJJ261998 KTF261997:KTF261998 LDB261997:LDB261998 LMX261997:LMX261998 LWT261997:LWT261998 MGP261997:MGP261998 MQL261997:MQL261998 NAH261997:NAH261998 NKD261997:NKD261998 NTZ261997:NTZ261998 ODV261997:ODV261998 ONR261997:ONR261998 OXN261997:OXN261998 PHJ261997:PHJ261998 PRF261997:PRF261998 QBB261997:QBB261998 QKX261997:QKX261998 QUT261997:QUT261998 REP261997:REP261998 ROL261997:ROL261998 RYH261997:RYH261998 SID261997:SID261998 SRZ261997:SRZ261998 TBV261997:TBV261998 TLR261997:TLR261998 TVN261997:TVN261998 UFJ261997:UFJ261998 UPF261997:UPF261998 UZB261997:UZB261998 VIX261997:VIX261998 VST261997:VST261998 WCP261997:WCP261998 WML261997:WML261998 WWH261997:WWH261998 Z327535:Z327536 JV327533:JV327534 TR327533:TR327534 ADN327533:ADN327534 ANJ327533:ANJ327534 AXF327533:AXF327534 BHB327533:BHB327534 BQX327533:BQX327534 CAT327533:CAT327534 CKP327533:CKP327534 CUL327533:CUL327534 DEH327533:DEH327534 DOD327533:DOD327534 DXZ327533:DXZ327534 EHV327533:EHV327534 ERR327533:ERR327534 FBN327533:FBN327534 FLJ327533:FLJ327534 FVF327533:FVF327534 GFB327533:GFB327534 GOX327533:GOX327534 GYT327533:GYT327534 HIP327533:HIP327534 HSL327533:HSL327534 ICH327533:ICH327534 IMD327533:IMD327534 IVZ327533:IVZ327534 JFV327533:JFV327534 JPR327533:JPR327534 JZN327533:JZN327534 KJJ327533:KJJ327534 KTF327533:KTF327534 LDB327533:LDB327534 LMX327533:LMX327534 LWT327533:LWT327534 MGP327533:MGP327534 MQL327533:MQL327534 NAH327533:NAH327534 NKD327533:NKD327534 NTZ327533:NTZ327534 ODV327533:ODV327534 ONR327533:ONR327534 OXN327533:OXN327534 PHJ327533:PHJ327534 PRF327533:PRF327534 QBB327533:QBB327534 QKX327533:QKX327534 QUT327533:QUT327534 REP327533:REP327534 ROL327533:ROL327534 RYH327533:RYH327534 SID327533:SID327534 SRZ327533:SRZ327534 TBV327533:TBV327534 TLR327533:TLR327534 TVN327533:TVN327534 UFJ327533:UFJ327534 UPF327533:UPF327534 UZB327533:UZB327534 VIX327533:VIX327534 VST327533:VST327534 WCP327533:WCP327534 WML327533:WML327534 WWH327533:WWH327534 Z393071:Z393072 JV393069:JV393070 TR393069:TR393070 ADN393069:ADN393070 ANJ393069:ANJ393070 AXF393069:AXF393070 BHB393069:BHB393070 BQX393069:BQX393070 CAT393069:CAT393070 CKP393069:CKP393070 CUL393069:CUL393070 DEH393069:DEH393070 DOD393069:DOD393070 DXZ393069:DXZ393070 EHV393069:EHV393070 ERR393069:ERR393070 FBN393069:FBN393070 FLJ393069:FLJ393070 FVF393069:FVF393070 GFB393069:GFB393070 GOX393069:GOX393070 GYT393069:GYT393070 HIP393069:HIP393070 HSL393069:HSL393070 ICH393069:ICH393070 IMD393069:IMD393070 IVZ393069:IVZ393070 JFV393069:JFV393070 JPR393069:JPR393070 JZN393069:JZN393070 KJJ393069:KJJ393070 KTF393069:KTF393070 LDB393069:LDB393070 LMX393069:LMX393070 LWT393069:LWT393070 MGP393069:MGP393070 MQL393069:MQL393070 NAH393069:NAH393070 NKD393069:NKD393070 NTZ393069:NTZ393070 ODV393069:ODV393070 ONR393069:ONR393070 OXN393069:OXN393070 PHJ393069:PHJ393070 PRF393069:PRF393070 QBB393069:QBB393070 QKX393069:QKX393070 QUT393069:QUT393070 REP393069:REP393070 ROL393069:ROL393070 RYH393069:RYH393070 SID393069:SID393070 SRZ393069:SRZ393070 TBV393069:TBV393070 TLR393069:TLR393070 TVN393069:TVN393070 UFJ393069:UFJ393070 UPF393069:UPF393070 UZB393069:UZB393070 VIX393069:VIX393070 VST393069:VST393070 WCP393069:WCP393070 WML393069:WML393070 WWH393069:WWH393070 Z458607:Z458608 JV458605:JV458606 TR458605:TR458606 ADN458605:ADN458606 ANJ458605:ANJ458606 AXF458605:AXF458606 BHB458605:BHB458606 BQX458605:BQX458606 CAT458605:CAT458606 CKP458605:CKP458606 CUL458605:CUL458606 DEH458605:DEH458606 DOD458605:DOD458606 DXZ458605:DXZ458606 EHV458605:EHV458606 ERR458605:ERR458606 FBN458605:FBN458606 FLJ458605:FLJ458606 FVF458605:FVF458606 GFB458605:GFB458606 GOX458605:GOX458606 GYT458605:GYT458606 HIP458605:HIP458606 HSL458605:HSL458606 ICH458605:ICH458606 IMD458605:IMD458606 IVZ458605:IVZ458606 JFV458605:JFV458606 JPR458605:JPR458606 JZN458605:JZN458606 KJJ458605:KJJ458606 KTF458605:KTF458606 LDB458605:LDB458606 LMX458605:LMX458606 LWT458605:LWT458606 MGP458605:MGP458606 MQL458605:MQL458606 NAH458605:NAH458606 NKD458605:NKD458606 NTZ458605:NTZ458606 ODV458605:ODV458606 ONR458605:ONR458606 OXN458605:OXN458606 PHJ458605:PHJ458606 PRF458605:PRF458606 QBB458605:QBB458606 QKX458605:QKX458606 QUT458605:QUT458606 REP458605:REP458606 ROL458605:ROL458606 RYH458605:RYH458606 SID458605:SID458606 SRZ458605:SRZ458606 TBV458605:TBV458606 TLR458605:TLR458606 TVN458605:TVN458606 UFJ458605:UFJ458606 UPF458605:UPF458606 UZB458605:UZB458606 VIX458605:VIX458606 VST458605:VST458606 WCP458605:WCP458606 WML458605:WML458606 WWH458605:WWH458606 Z524143:Z524144 JV524141:JV524142 TR524141:TR524142 ADN524141:ADN524142 ANJ524141:ANJ524142 AXF524141:AXF524142 BHB524141:BHB524142 BQX524141:BQX524142 CAT524141:CAT524142 CKP524141:CKP524142 CUL524141:CUL524142 DEH524141:DEH524142 DOD524141:DOD524142 DXZ524141:DXZ524142 EHV524141:EHV524142 ERR524141:ERR524142 FBN524141:FBN524142 FLJ524141:FLJ524142 FVF524141:FVF524142 GFB524141:GFB524142 GOX524141:GOX524142 GYT524141:GYT524142 HIP524141:HIP524142 HSL524141:HSL524142 ICH524141:ICH524142 IMD524141:IMD524142 IVZ524141:IVZ524142 JFV524141:JFV524142 JPR524141:JPR524142 JZN524141:JZN524142 KJJ524141:KJJ524142 KTF524141:KTF524142 LDB524141:LDB524142 LMX524141:LMX524142 LWT524141:LWT524142 MGP524141:MGP524142 MQL524141:MQL524142 NAH524141:NAH524142 NKD524141:NKD524142 NTZ524141:NTZ524142 ODV524141:ODV524142 ONR524141:ONR524142 OXN524141:OXN524142 PHJ524141:PHJ524142 PRF524141:PRF524142 QBB524141:QBB524142 QKX524141:QKX524142 QUT524141:QUT524142 REP524141:REP524142 ROL524141:ROL524142 RYH524141:RYH524142 SID524141:SID524142 SRZ524141:SRZ524142 TBV524141:TBV524142 TLR524141:TLR524142 TVN524141:TVN524142 UFJ524141:UFJ524142 UPF524141:UPF524142 UZB524141:UZB524142 VIX524141:VIX524142 VST524141:VST524142 WCP524141:WCP524142 WML524141:WML524142 WWH524141:WWH524142 Z589679:Z589680 JV589677:JV589678 TR589677:TR589678 ADN589677:ADN589678 ANJ589677:ANJ589678 AXF589677:AXF589678 BHB589677:BHB589678 BQX589677:BQX589678 CAT589677:CAT589678 CKP589677:CKP589678 CUL589677:CUL589678 DEH589677:DEH589678 DOD589677:DOD589678 DXZ589677:DXZ589678 EHV589677:EHV589678 ERR589677:ERR589678 FBN589677:FBN589678 FLJ589677:FLJ589678 FVF589677:FVF589678 GFB589677:GFB589678 GOX589677:GOX589678 GYT589677:GYT589678 HIP589677:HIP589678 HSL589677:HSL589678 ICH589677:ICH589678 IMD589677:IMD589678 IVZ589677:IVZ589678 JFV589677:JFV589678 JPR589677:JPR589678 JZN589677:JZN589678 KJJ589677:KJJ589678 KTF589677:KTF589678 LDB589677:LDB589678 LMX589677:LMX589678 LWT589677:LWT589678 MGP589677:MGP589678 MQL589677:MQL589678 NAH589677:NAH589678 NKD589677:NKD589678 NTZ589677:NTZ589678 ODV589677:ODV589678 ONR589677:ONR589678 OXN589677:OXN589678 PHJ589677:PHJ589678 PRF589677:PRF589678 QBB589677:QBB589678 QKX589677:QKX589678 QUT589677:QUT589678 REP589677:REP589678 ROL589677:ROL589678 RYH589677:RYH589678 SID589677:SID589678 SRZ589677:SRZ589678 TBV589677:TBV589678 TLR589677:TLR589678 TVN589677:TVN589678 UFJ589677:UFJ589678 UPF589677:UPF589678 UZB589677:UZB589678 VIX589677:VIX589678 VST589677:VST589678 WCP589677:WCP589678 WML589677:WML589678 WWH589677:WWH589678 Z655215:Z655216 JV655213:JV655214 TR655213:TR655214 ADN655213:ADN655214 ANJ655213:ANJ655214 AXF655213:AXF655214 BHB655213:BHB655214 BQX655213:BQX655214 CAT655213:CAT655214 CKP655213:CKP655214 CUL655213:CUL655214 DEH655213:DEH655214 DOD655213:DOD655214 DXZ655213:DXZ655214 EHV655213:EHV655214 ERR655213:ERR655214 FBN655213:FBN655214 FLJ655213:FLJ655214 FVF655213:FVF655214 GFB655213:GFB655214 GOX655213:GOX655214 GYT655213:GYT655214 HIP655213:HIP655214 HSL655213:HSL655214 ICH655213:ICH655214 IMD655213:IMD655214 IVZ655213:IVZ655214 JFV655213:JFV655214 JPR655213:JPR655214 JZN655213:JZN655214 KJJ655213:KJJ655214 KTF655213:KTF655214 LDB655213:LDB655214 LMX655213:LMX655214 LWT655213:LWT655214 MGP655213:MGP655214 MQL655213:MQL655214 NAH655213:NAH655214 NKD655213:NKD655214 NTZ655213:NTZ655214 ODV655213:ODV655214 ONR655213:ONR655214 OXN655213:OXN655214 PHJ655213:PHJ655214 PRF655213:PRF655214 QBB655213:QBB655214 QKX655213:QKX655214 QUT655213:QUT655214 REP655213:REP655214 ROL655213:ROL655214 RYH655213:RYH655214 SID655213:SID655214 SRZ655213:SRZ655214 TBV655213:TBV655214 TLR655213:TLR655214 TVN655213:TVN655214 UFJ655213:UFJ655214 UPF655213:UPF655214 UZB655213:UZB655214 VIX655213:VIX655214 VST655213:VST655214 WCP655213:WCP655214 WML655213:WML655214 WWH655213:WWH655214 Z720751:Z720752 JV720749:JV720750 TR720749:TR720750 ADN720749:ADN720750 ANJ720749:ANJ720750 AXF720749:AXF720750 BHB720749:BHB720750 BQX720749:BQX720750 CAT720749:CAT720750 CKP720749:CKP720750 CUL720749:CUL720750 DEH720749:DEH720750 DOD720749:DOD720750 DXZ720749:DXZ720750 EHV720749:EHV720750 ERR720749:ERR720750 FBN720749:FBN720750 FLJ720749:FLJ720750 FVF720749:FVF720750 GFB720749:GFB720750 GOX720749:GOX720750 GYT720749:GYT720750 HIP720749:HIP720750 HSL720749:HSL720750 ICH720749:ICH720750 IMD720749:IMD720750 IVZ720749:IVZ720750 JFV720749:JFV720750 JPR720749:JPR720750 JZN720749:JZN720750 KJJ720749:KJJ720750 KTF720749:KTF720750 LDB720749:LDB720750 LMX720749:LMX720750 LWT720749:LWT720750 MGP720749:MGP720750 MQL720749:MQL720750 NAH720749:NAH720750 NKD720749:NKD720750 NTZ720749:NTZ720750 ODV720749:ODV720750 ONR720749:ONR720750 OXN720749:OXN720750 PHJ720749:PHJ720750 PRF720749:PRF720750 QBB720749:QBB720750 QKX720749:QKX720750 QUT720749:QUT720750 REP720749:REP720750 ROL720749:ROL720750 RYH720749:RYH720750 SID720749:SID720750 SRZ720749:SRZ720750 TBV720749:TBV720750 TLR720749:TLR720750 TVN720749:TVN720750 UFJ720749:UFJ720750 UPF720749:UPF720750 UZB720749:UZB720750 VIX720749:VIX720750 VST720749:VST720750 WCP720749:WCP720750 WML720749:WML720750 WWH720749:WWH720750 Z786287:Z786288 JV786285:JV786286 TR786285:TR786286 ADN786285:ADN786286 ANJ786285:ANJ786286 AXF786285:AXF786286 BHB786285:BHB786286 BQX786285:BQX786286 CAT786285:CAT786286 CKP786285:CKP786286 CUL786285:CUL786286 DEH786285:DEH786286 DOD786285:DOD786286 DXZ786285:DXZ786286 EHV786285:EHV786286 ERR786285:ERR786286 FBN786285:FBN786286 FLJ786285:FLJ786286 FVF786285:FVF786286 GFB786285:GFB786286 GOX786285:GOX786286 GYT786285:GYT786286 HIP786285:HIP786286 HSL786285:HSL786286 ICH786285:ICH786286 IMD786285:IMD786286 IVZ786285:IVZ786286 JFV786285:JFV786286 JPR786285:JPR786286 JZN786285:JZN786286 KJJ786285:KJJ786286 KTF786285:KTF786286 LDB786285:LDB786286 LMX786285:LMX786286 LWT786285:LWT786286 MGP786285:MGP786286 MQL786285:MQL786286 NAH786285:NAH786286 NKD786285:NKD786286 NTZ786285:NTZ786286 ODV786285:ODV786286 ONR786285:ONR786286 OXN786285:OXN786286 PHJ786285:PHJ786286 PRF786285:PRF786286 QBB786285:QBB786286 QKX786285:QKX786286 QUT786285:QUT786286 REP786285:REP786286 ROL786285:ROL786286 RYH786285:RYH786286 SID786285:SID786286 SRZ786285:SRZ786286 TBV786285:TBV786286 TLR786285:TLR786286 TVN786285:TVN786286 UFJ786285:UFJ786286 UPF786285:UPF786286 UZB786285:UZB786286 VIX786285:VIX786286 VST786285:VST786286 WCP786285:WCP786286 WML786285:WML786286 WWH786285:WWH786286 Z851823:Z851824 JV851821:JV851822 TR851821:TR851822 ADN851821:ADN851822 ANJ851821:ANJ851822 AXF851821:AXF851822 BHB851821:BHB851822 BQX851821:BQX851822 CAT851821:CAT851822 CKP851821:CKP851822 CUL851821:CUL851822 DEH851821:DEH851822 DOD851821:DOD851822 DXZ851821:DXZ851822 EHV851821:EHV851822 ERR851821:ERR851822 FBN851821:FBN851822 FLJ851821:FLJ851822 FVF851821:FVF851822 GFB851821:GFB851822 GOX851821:GOX851822 GYT851821:GYT851822 HIP851821:HIP851822 HSL851821:HSL851822 ICH851821:ICH851822 IMD851821:IMD851822 IVZ851821:IVZ851822 JFV851821:JFV851822 JPR851821:JPR851822 JZN851821:JZN851822 KJJ851821:KJJ851822 KTF851821:KTF851822 LDB851821:LDB851822 LMX851821:LMX851822 LWT851821:LWT851822 MGP851821:MGP851822 MQL851821:MQL851822 NAH851821:NAH851822 NKD851821:NKD851822 NTZ851821:NTZ851822 ODV851821:ODV851822 ONR851821:ONR851822 OXN851821:OXN851822 PHJ851821:PHJ851822 PRF851821:PRF851822 QBB851821:QBB851822 QKX851821:QKX851822 QUT851821:QUT851822 REP851821:REP851822 ROL851821:ROL851822 RYH851821:RYH851822 SID851821:SID851822 SRZ851821:SRZ851822 TBV851821:TBV851822 TLR851821:TLR851822 TVN851821:TVN851822 UFJ851821:UFJ851822 UPF851821:UPF851822 UZB851821:UZB851822 VIX851821:VIX851822 VST851821:VST851822 WCP851821:WCP851822 WML851821:WML851822 WWH851821:WWH851822 Z917359:Z917360 JV917357:JV917358 TR917357:TR917358 ADN917357:ADN917358 ANJ917357:ANJ917358 AXF917357:AXF917358 BHB917357:BHB917358 BQX917357:BQX917358 CAT917357:CAT917358 CKP917357:CKP917358 CUL917357:CUL917358 DEH917357:DEH917358 DOD917357:DOD917358 DXZ917357:DXZ917358 EHV917357:EHV917358 ERR917357:ERR917358 FBN917357:FBN917358 FLJ917357:FLJ917358 FVF917357:FVF917358 GFB917357:GFB917358 GOX917357:GOX917358 GYT917357:GYT917358 HIP917357:HIP917358 HSL917357:HSL917358 ICH917357:ICH917358 IMD917357:IMD917358 IVZ917357:IVZ917358 JFV917357:JFV917358 JPR917357:JPR917358 JZN917357:JZN917358 KJJ917357:KJJ917358 KTF917357:KTF917358 LDB917357:LDB917358 LMX917357:LMX917358 LWT917357:LWT917358 MGP917357:MGP917358 MQL917357:MQL917358 NAH917357:NAH917358 NKD917357:NKD917358 NTZ917357:NTZ917358 ODV917357:ODV917358 ONR917357:ONR917358 OXN917357:OXN917358 PHJ917357:PHJ917358 PRF917357:PRF917358 QBB917357:QBB917358 QKX917357:QKX917358 QUT917357:QUT917358 REP917357:REP917358 ROL917357:ROL917358 RYH917357:RYH917358 SID917357:SID917358 SRZ917357:SRZ917358 TBV917357:TBV917358 TLR917357:TLR917358 TVN917357:TVN917358 UFJ917357:UFJ917358 UPF917357:UPF917358 UZB917357:UZB917358 VIX917357:VIX917358 VST917357:VST917358 WCP917357:WCP917358 WML917357:WML917358 WWH917357:WWH917358 Z982895:Z982896 JV982893:JV982894 TR982893:TR982894 ADN982893:ADN982894 ANJ982893:ANJ982894 AXF982893:AXF982894 BHB982893:BHB982894 BQX982893:BQX982894 CAT982893:CAT982894 CKP982893:CKP982894 CUL982893:CUL982894 DEH982893:DEH982894 DOD982893:DOD982894 DXZ982893:DXZ982894 EHV982893:EHV982894 ERR982893:ERR982894 FBN982893:FBN982894 FLJ982893:FLJ982894 FVF982893:FVF982894 GFB982893:GFB982894 GOX982893:GOX982894 GYT982893:GYT982894 HIP982893:HIP982894 HSL982893:HSL982894 ICH982893:ICH982894 IMD982893:IMD982894 IVZ982893:IVZ982894 JFV982893:JFV982894 JPR982893:JPR982894 JZN982893:JZN982894 KJJ982893:KJJ982894 KTF982893:KTF982894 LDB982893:LDB982894 LMX982893:LMX982894 LWT982893:LWT982894 MGP982893:MGP982894 MQL982893:MQL982894 NAH982893:NAH982894 NKD982893:NKD982894 NTZ982893:NTZ982894 ODV982893:ODV982894 ONR982893:ONR982894 OXN982893:OXN982894 PHJ982893:PHJ982894 PRF982893:PRF982894 QBB982893:QBB982894 QKX982893:QKX982894 QUT982893:QUT982894 REP982893:REP982894 ROL982893:ROL982894 RYH982893:RYH982894 SID982893:SID982894 SRZ982893:SRZ982894 TBV982893:TBV982894 TLR982893:TLR982894 TVN982893:TVN982894 UFJ982893:UFJ982894 UPF982893:UPF982894 UZB982893:UZB982894 VIX982893:VIX982894 VST982893:VST982894 WCP982893:WCP982894 WML982893:WML982894 WWH982893:WWH982894 E65389:J65389 JA65387:JF65387 SW65387:TB65387 ACS65387:ACX65387 AMO65387:AMT65387 AWK65387:AWP65387 BGG65387:BGL65387 BQC65387:BQH65387 BZY65387:CAD65387 CJU65387:CJZ65387 CTQ65387:CTV65387 DDM65387:DDR65387 DNI65387:DNN65387 DXE65387:DXJ65387 EHA65387:EHF65387 EQW65387:ERB65387 FAS65387:FAX65387 FKO65387:FKT65387 FUK65387:FUP65387 GEG65387:GEL65387 GOC65387:GOH65387 GXY65387:GYD65387 HHU65387:HHZ65387 HRQ65387:HRV65387 IBM65387:IBR65387 ILI65387:ILN65387 IVE65387:IVJ65387 JFA65387:JFF65387 JOW65387:JPB65387 JYS65387:JYX65387 KIO65387:KIT65387 KSK65387:KSP65387 LCG65387:LCL65387 LMC65387:LMH65387 LVY65387:LWD65387 MFU65387:MFZ65387 MPQ65387:MPV65387 MZM65387:MZR65387 NJI65387:NJN65387 NTE65387:NTJ65387 ODA65387:ODF65387 OMW65387:ONB65387 OWS65387:OWX65387 PGO65387:PGT65387 PQK65387:PQP65387 QAG65387:QAL65387 QKC65387:QKH65387 QTY65387:QUD65387 RDU65387:RDZ65387 RNQ65387:RNV65387 RXM65387:RXR65387 SHI65387:SHN65387 SRE65387:SRJ65387 TBA65387:TBF65387 TKW65387:TLB65387 TUS65387:TUX65387 UEO65387:UET65387 UOK65387:UOP65387 UYG65387:UYL65387 VIC65387:VIH65387 VRY65387:VSD65387 WBU65387:WBZ65387 WLQ65387:WLV65387 WVM65387:WVR65387 E130925:J130925 JA130923:JF130923 SW130923:TB130923 ACS130923:ACX130923 AMO130923:AMT130923 AWK130923:AWP130923 BGG130923:BGL130923 BQC130923:BQH130923 BZY130923:CAD130923 CJU130923:CJZ130923 CTQ130923:CTV130923 DDM130923:DDR130923 DNI130923:DNN130923 DXE130923:DXJ130923 EHA130923:EHF130923 EQW130923:ERB130923 FAS130923:FAX130923 FKO130923:FKT130923 FUK130923:FUP130923 GEG130923:GEL130923 GOC130923:GOH130923 GXY130923:GYD130923 HHU130923:HHZ130923 HRQ130923:HRV130923 IBM130923:IBR130923 ILI130923:ILN130923 IVE130923:IVJ130923 JFA130923:JFF130923 JOW130923:JPB130923 JYS130923:JYX130923 KIO130923:KIT130923 KSK130923:KSP130923 LCG130923:LCL130923 LMC130923:LMH130923 LVY130923:LWD130923 MFU130923:MFZ130923 MPQ130923:MPV130923 MZM130923:MZR130923 NJI130923:NJN130923 NTE130923:NTJ130923 ODA130923:ODF130923 OMW130923:ONB130923 OWS130923:OWX130923 PGO130923:PGT130923 PQK130923:PQP130923 QAG130923:QAL130923 QKC130923:QKH130923 QTY130923:QUD130923 RDU130923:RDZ130923 RNQ130923:RNV130923 RXM130923:RXR130923 SHI130923:SHN130923 SRE130923:SRJ130923 TBA130923:TBF130923 TKW130923:TLB130923 TUS130923:TUX130923 UEO130923:UET130923 UOK130923:UOP130923 UYG130923:UYL130923 VIC130923:VIH130923 VRY130923:VSD130923 WBU130923:WBZ130923 WLQ130923:WLV130923 WVM130923:WVR130923 E196461:J196461 JA196459:JF196459 SW196459:TB196459 ACS196459:ACX196459 AMO196459:AMT196459 AWK196459:AWP196459 BGG196459:BGL196459 BQC196459:BQH196459 BZY196459:CAD196459 CJU196459:CJZ196459 CTQ196459:CTV196459 DDM196459:DDR196459 DNI196459:DNN196459 DXE196459:DXJ196459 EHA196459:EHF196459 EQW196459:ERB196459 FAS196459:FAX196459 FKO196459:FKT196459 FUK196459:FUP196459 GEG196459:GEL196459 GOC196459:GOH196459 GXY196459:GYD196459 HHU196459:HHZ196459 HRQ196459:HRV196459 IBM196459:IBR196459 ILI196459:ILN196459 IVE196459:IVJ196459 JFA196459:JFF196459 JOW196459:JPB196459 JYS196459:JYX196459 KIO196459:KIT196459 KSK196459:KSP196459 LCG196459:LCL196459 LMC196459:LMH196459 LVY196459:LWD196459 MFU196459:MFZ196459 MPQ196459:MPV196459 MZM196459:MZR196459 NJI196459:NJN196459 NTE196459:NTJ196459 ODA196459:ODF196459 OMW196459:ONB196459 OWS196459:OWX196459 PGO196459:PGT196459 PQK196459:PQP196459 QAG196459:QAL196459 QKC196459:QKH196459 QTY196459:QUD196459 RDU196459:RDZ196459 RNQ196459:RNV196459 RXM196459:RXR196459 SHI196459:SHN196459 SRE196459:SRJ196459 TBA196459:TBF196459 TKW196459:TLB196459 TUS196459:TUX196459 UEO196459:UET196459 UOK196459:UOP196459 UYG196459:UYL196459 VIC196459:VIH196459 VRY196459:VSD196459 WBU196459:WBZ196459 WLQ196459:WLV196459 WVM196459:WVR196459 E261997:J261997 JA261995:JF261995 SW261995:TB261995 ACS261995:ACX261995 AMO261995:AMT261995 AWK261995:AWP261995 BGG261995:BGL261995 BQC261995:BQH261995 BZY261995:CAD261995 CJU261995:CJZ261995 CTQ261995:CTV261995 DDM261995:DDR261995 DNI261995:DNN261995 DXE261995:DXJ261995 EHA261995:EHF261995 EQW261995:ERB261995 FAS261995:FAX261995 FKO261995:FKT261995 FUK261995:FUP261995 GEG261995:GEL261995 GOC261995:GOH261995 GXY261995:GYD261995 HHU261995:HHZ261995 HRQ261995:HRV261995 IBM261995:IBR261995 ILI261995:ILN261995 IVE261995:IVJ261995 JFA261995:JFF261995 JOW261995:JPB261995 JYS261995:JYX261995 KIO261995:KIT261995 KSK261995:KSP261995 LCG261995:LCL261995 LMC261995:LMH261995 LVY261995:LWD261995 MFU261995:MFZ261995 MPQ261995:MPV261995 MZM261995:MZR261995 NJI261995:NJN261995 NTE261995:NTJ261995 ODA261995:ODF261995 OMW261995:ONB261995 OWS261995:OWX261995 PGO261995:PGT261995 PQK261995:PQP261995 QAG261995:QAL261995 QKC261995:QKH261995 QTY261995:QUD261995 RDU261995:RDZ261995 RNQ261995:RNV261995 RXM261995:RXR261995 SHI261995:SHN261995 SRE261995:SRJ261995 TBA261995:TBF261995 TKW261995:TLB261995 TUS261995:TUX261995 UEO261995:UET261995 UOK261995:UOP261995 UYG261995:UYL261995 VIC261995:VIH261995 VRY261995:VSD261995 WBU261995:WBZ261995 WLQ261995:WLV261995 WVM261995:WVR261995 E327533:J327533 JA327531:JF327531 SW327531:TB327531 ACS327531:ACX327531 AMO327531:AMT327531 AWK327531:AWP327531 BGG327531:BGL327531 BQC327531:BQH327531 BZY327531:CAD327531 CJU327531:CJZ327531 CTQ327531:CTV327531 DDM327531:DDR327531 DNI327531:DNN327531 DXE327531:DXJ327531 EHA327531:EHF327531 EQW327531:ERB327531 FAS327531:FAX327531 FKO327531:FKT327531 FUK327531:FUP327531 GEG327531:GEL327531 GOC327531:GOH327531 GXY327531:GYD327531 HHU327531:HHZ327531 HRQ327531:HRV327531 IBM327531:IBR327531 ILI327531:ILN327531 IVE327531:IVJ327531 JFA327531:JFF327531 JOW327531:JPB327531 JYS327531:JYX327531 KIO327531:KIT327531 KSK327531:KSP327531 LCG327531:LCL327531 LMC327531:LMH327531 LVY327531:LWD327531 MFU327531:MFZ327531 MPQ327531:MPV327531 MZM327531:MZR327531 NJI327531:NJN327531 NTE327531:NTJ327531 ODA327531:ODF327531 OMW327531:ONB327531 OWS327531:OWX327531 PGO327531:PGT327531 PQK327531:PQP327531 QAG327531:QAL327531 QKC327531:QKH327531 QTY327531:QUD327531 RDU327531:RDZ327531 RNQ327531:RNV327531 RXM327531:RXR327531 SHI327531:SHN327531 SRE327531:SRJ327531 TBA327531:TBF327531 TKW327531:TLB327531 TUS327531:TUX327531 UEO327531:UET327531 UOK327531:UOP327531 UYG327531:UYL327531 VIC327531:VIH327531 VRY327531:VSD327531 WBU327531:WBZ327531 WLQ327531:WLV327531 WVM327531:WVR327531 E393069:J393069 JA393067:JF393067 SW393067:TB393067 ACS393067:ACX393067 AMO393067:AMT393067 AWK393067:AWP393067 BGG393067:BGL393067 BQC393067:BQH393067 BZY393067:CAD393067 CJU393067:CJZ393067 CTQ393067:CTV393067 DDM393067:DDR393067 DNI393067:DNN393067 DXE393067:DXJ393067 EHA393067:EHF393067 EQW393067:ERB393067 FAS393067:FAX393067 FKO393067:FKT393067 FUK393067:FUP393067 GEG393067:GEL393067 GOC393067:GOH393067 GXY393067:GYD393067 HHU393067:HHZ393067 HRQ393067:HRV393067 IBM393067:IBR393067 ILI393067:ILN393067 IVE393067:IVJ393067 JFA393067:JFF393067 JOW393067:JPB393067 JYS393067:JYX393067 KIO393067:KIT393067 KSK393067:KSP393067 LCG393067:LCL393067 LMC393067:LMH393067 LVY393067:LWD393067 MFU393067:MFZ393067 MPQ393067:MPV393067 MZM393067:MZR393067 NJI393067:NJN393067 NTE393067:NTJ393067 ODA393067:ODF393067 OMW393067:ONB393067 OWS393067:OWX393067 PGO393067:PGT393067 PQK393067:PQP393067 QAG393067:QAL393067 QKC393067:QKH393067 QTY393067:QUD393067 RDU393067:RDZ393067 RNQ393067:RNV393067 RXM393067:RXR393067 SHI393067:SHN393067 SRE393067:SRJ393067 TBA393067:TBF393067 TKW393067:TLB393067 TUS393067:TUX393067 UEO393067:UET393067 UOK393067:UOP393067 UYG393067:UYL393067 VIC393067:VIH393067 VRY393067:VSD393067 WBU393067:WBZ393067 WLQ393067:WLV393067 WVM393067:WVR393067 E458605:J458605 JA458603:JF458603 SW458603:TB458603 ACS458603:ACX458603 AMO458603:AMT458603 AWK458603:AWP458603 BGG458603:BGL458603 BQC458603:BQH458603 BZY458603:CAD458603 CJU458603:CJZ458603 CTQ458603:CTV458603 DDM458603:DDR458603 DNI458603:DNN458603 DXE458603:DXJ458603 EHA458603:EHF458603 EQW458603:ERB458603 FAS458603:FAX458603 FKO458603:FKT458603 FUK458603:FUP458603 GEG458603:GEL458603 GOC458603:GOH458603 GXY458603:GYD458603 HHU458603:HHZ458603 HRQ458603:HRV458603 IBM458603:IBR458603 ILI458603:ILN458603 IVE458603:IVJ458603 JFA458603:JFF458603 JOW458603:JPB458603 JYS458603:JYX458603 KIO458603:KIT458603 KSK458603:KSP458603 LCG458603:LCL458603 LMC458603:LMH458603 LVY458603:LWD458603 MFU458603:MFZ458603 MPQ458603:MPV458603 MZM458603:MZR458603 NJI458603:NJN458603 NTE458603:NTJ458603 ODA458603:ODF458603 OMW458603:ONB458603 OWS458603:OWX458603 PGO458603:PGT458603 PQK458603:PQP458603 QAG458603:QAL458603 QKC458603:QKH458603 QTY458603:QUD458603 RDU458603:RDZ458603 RNQ458603:RNV458603 RXM458603:RXR458603 SHI458603:SHN458603 SRE458603:SRJ458603 TBA458603:TBF458603 TKW458603:TLB458603 TUS458603:TUX458603 UEO458603:UET458603 UOK458603:UOP458603 UYG458603:UYL458603 VIC458603:VIH458603 VRY458603:VSD458603 WBU458603:WBZ458603 WLQ458603:WLV458603 WVM458603:WVR458603 E524141:J524141 JA524139:JF524139 SW524139:TB524139 ACS524139:ACX524139 AMO524139:AMT524139 AWK524139:AWP524139 BGG524139:BGL524139 BQC524139:BQH524139 BZY524139:CAD524139 CJU524139:CJZ524139 CTQ524139:CTV524139 DDM524139:DDR524139 DNI524139:DNN524139 DXE524139:DXJ524139 EHA524139:EHF524139 EQW524139:ERB524139 FAS524139:FAX524139 FKO524139:FKT524139 FUK524139:FUP524139 GEG524139:GEL524139 GOC524139:GOH524139 GXY524139:GYD524139 HHU524139:HHZ524139 HRQ524139:HRV524139 IBM524139:IBR524139 ILI524139:ILN524139 IVE524139:IVJ524139 JFA524139:JFF524139 JOW524139:JPB524139 JYS524139:JYX524139 KIO524139:KIT524139 KSK524139:KSP524139 LCG524139:LCL524139 LMC524139:LMH524139 LVY524139:LWD524139 MFU524139:MFZ524139 MPQ524139:MPV524139 MZM524139:MZR524139 NJI524139:NJN524139 NTE524139:NTJ524139 ODA524139:ODF524139 OMW524139:ONB524139 OWS524139:OWX524139 PGO524139:PGT524139 PQK524139:PQP524139 QAG524139:QAL524139 QKC524139:QKH524139 QTY524139:QUD524139 RDU524139:RDZ524139 RNQ524139:RNV524139 RXM524139:RXR524139 SHI524139:SHN524139 SRE524139:SRJ524139 TBA524139:TBF524139 TKW524139:TLB524139 TUS524139:TUX524139 UEO524139:UET524139 UOK524139:UOP524139 UYG524139:UYL524139 VIC524139:VIH524139 VRY524139:VSD524139 WBU524139:WBZ524139 WLQ524139:WLV524139 WVM524139:WVR524139 E589677:J589677 JA589675:JF589675 SW589675:TB589675 ACS589675:ACX589675 AMO589675:AMT589675 AWK589675:AWP589675 BGG589675:BGL589675 BQC589675:BQH589675 BZY589675:CAD589675 CJU589675:CJZ589675 CTQ589675:CTV589675 DDM589675:DDR589675 DNI589675:DNN589675 DXE589675:DXJ589675 EHA589675:EHF589675 EQW589675:ERB589675 FAS589675:FAX589675 FKO589675:FKT589675 FUK589675:FUP589675 GEG589675:GEL589675 GOC589675:GOH589675 GXY589675:GYD589675 HHU589675:HHZ589675 HRQ589675:HRV589675 IBM589675:IBR589675 ILI589675:ILN589675 IVE589675:IVJ589675 JFA589675:JFF589675 JOW589675:JPB589675 JYS589675:JYX589675 KIO589675:KIT589675 KSK589675:KSP589675 LCG589675:LCL589675 LMC589675:LMH589675 LVY589675:LWD589675 MFU589675:MFZ589675 MPQ589675:MPV589675 MZM589675:MZR589675 NJI589675:NJN589675 NTE589675:NTJ589675 ODA589675:ODF589675 OMW589675:ONB589675 OWS589675:OWX589675 PGO589675:PGT589675 PQK589675:PQP589675 QAG589675:QAL589675 QKC589675:QKH589675 QTY589675:QUD589675 RDU589675:RDZ589675 RNQ589675:RNV589675 RXM589675:RXR589675 SHI589675:SHN589675 SRE589675:SRJ589675 TBA589675:TBF589675 TKW589675:TLB589675 TUS589675:TUX589675 UEO589675:UET589675 UOK589675:UOP589675 UYG589675:UYL589675 VIC589675:VIH589675 VRY589675:VSD589675 WBU589675:WBZ589675 WLQ589675:WLV589675 WVM589675:WVR589675 E655213:J655213 JA655211:JF655211 SW655211:TB655211 ACS655211:ACX655211 AMO655211:AMT655211 AWK655211:AWP655211 BGG655211:BGL655211 BQC655211:BQH655211 BZY655211:CAD655211 CJU655211:CJZ655211 CTQ655211:CTV655211 DDM655211:DDR655211 DNI655211:DNN655211 DXE655211:DXJ655211 EHA655211:EHF655211 EQW655211:ERB655211 FAS655211:FAX655211 FKO655211:FKT655211 FUK655211:FUP655211 GEG655211:GEL655211 GOC655211:GOH655211 GXY655211:GYD655211 HHU655211:HHZ655211 HRQ655211:HRV655211 IBM655211:IBR655211 ILI655211:ILN655211 IVE655211:IVJ655211 JFA655211:JFF655211 JOW655211:JPB655211 JYS655211:JYX655211 KIO655211:KIT655211 KSK655211:KSP655211 LCG655211:LCL655211 LMC655211:LMH655211 LVY655211:LWD655211 MFU655211:MFZ655211 MPQ655211:MPV655211 MZM655211:MZR655211 NJI655211:NJN655211 NTE655211:NTJ655211 ODA655211:ODF655211 OMW655211:ONB655211 OWS655211:OWX655211 PGO655211:PGT655211 PQK655211:PQP655211 QAG655211:QAL655211 QKC655211:QKH655211 QTY655211:QUD655211 RDU655211:RDZ655211 RNQ655211:RNV655211 RXM655211:RXR655211 SHI655211:SHN655211 SRE655211:SRJ655211 TBA655211:TBF655211 TKW655211:TLB655211 TUS655211:TUX655211 UEO655211:UET655211 UOK655211:UOP655211 UYG655211:UYL655211 VIC655211:VIH655211 VRY655211:VSD655211 WBU655211:WBZ655211 WLQ655211:WLV655211 WVM655211:WVR655211 E720749:J720749 JA720747:JF720747 SW720747:TB720747 ACS720747:ACX720747 AMO720747:AMT720747 AWK720747:AWP720747 BGG720747:BGL720747 BQC720747:BQH720747 BZY720747:CAD720747 CJU720747:CJZ720747 CTQ720747:CTV720747 DDM720747:DDR720747 DNI720747:DNN720747 DXE720747:DXJ720747 EHA720747:EHF720747 EQW720747:ERB720747 FAS720747:FAX720747 FKO720747:FKT720747 FUK720747:FUP720747 GEG720747:GEL720747 GOC720747:GOH720747 GXY720747:GYD720747 HHU720747:HHZ720747 HRQ720747:HRV720747 IBM720747:IBR720747 ILI720747:ILN720747 IVE720747:IVJ720747 JFA720747:JFF720747 JOW720747:JPB720747 JYS720747:JYX720747 KIO720747:KIT720747 KSK720747:KSP720747 LCG720747:LCL720747 LMC720747:LMH720747 LVY720747:LWD720747 MFU720747:MFZ720747 MPQ720747:MPV720747 MZM720747:MZR720747 NJI720747:NJN720747 NTE720747:NTJ720747 ODA720747:ODF720747 OMW720747:ONB720747 OWS720747:OWX720747 PGO720747:PGT720747 PQK720747:PQP720747 QAG720747:QAL720747 QKC720747:QKH720747 QTY720747:QUD720747 RDU720747:RDZ720747 RNQ720747:RNV720747 RXM720747:RXR720747 SHI720747:SHN720747 SRE720747:SRJ720747 TBA720747:TBF720747 TKW720747:TLB720747 TUS720747:TUX720747 UEO720747:UET720747 UOK720747:UOP720747 UYG720747:UYL720747 VIC720747:VIH720747 VRY720747:VSD720747 WBU720747:WBZ720747 WLQ720747:WLV720747 WVM720747:WVR720747 E786285:J786285 JA786283:JF786283 SW786283:TB786283 ACS786283:ACX786283 AMO786283:AMT786283 AWK786283:AWP786283 BGG786283:BGL786283 BQC786283:BQH786283 BZY786283:CAD786283 CJU786283:CJZ786283 CTQ786283:CTV786283 DDM786283:DDR786283 DNI786283:DNN786283 DXE786283:DXJ786283 EHA786283:EHF786283 EQW786283:ERB786283 FAS786283:FAX786283 FKO786283:FKT786283 FUK786283:FUP786283 GEG786283:GEL786283 GOC786283:GOH786283 GXY786283:GYD786283 HHU786283:HHZ786283 HRQ786283:HRV786283 IBM786283:IBR786283 ILI786283:ILN786283 IVE786283:IVJ786283 JFA786283:JFF786283 JOW786283:JPB786283 JYS786283:JYX786283 KIO786283:KIT786283 KSK786283:KSP786283 LCG786283:LCL786283 LMC786283:LMH786283 LVY786283:LWD786283 MFU786283:MFZ786283 MPQ786283:MPV786283 MZM786283:MZR786283 NJI786283:NJN786283 NTE786283:NTJ786283 ODA786283:ODF786283 OMW786283:ONB786283 OWS786283:OWX786283 PGO786283:PGT786283 PQK786283:PQP786283 QAG786283:QAL786283 QKC786283:QKH786283 QTY786283:QUD786283 RDU786283:RDZ786283 RNQ786283:RNV786283 RXM786283:RXR786283 SHI786283:SHN786283 SRE786283:SRJ786283 TBA786283:TBF786283 TKW786283:TLB786283 TUS786283:TUX786283 UEO786283:UET786283 UOK786283:UOP786283 UYG786283:UYL786283 VIC786283:VIH786283 VRY786283:VSD786283 WBU786283:WBZ786283 WLQ786283:WLV786283 WVM786283:WVR786283 E851821:J851821 JA851819:JF851819 SW851819:TB851819 ACS851819:ACX851819 AMO851819:AMT851819 AWK851819:AWP851819 BGG851819:BGL851819 BQC851819:BQH851819 BZY851819:CAD851819 CJU851819:CJZ851819 CTQ851819:CTV851819 DDM851819:DDR851819 DNI851819:DNN851819 DXE851819:DXJ851819 EHA851819:EHF851819 EQW851819:ERB851819 FAS851819:FAX851819 FKO851819:FKT851819 FUK851819:FUP851819 GEG851819:GEL851819 GOC851819:GOH851819 GXY851819:GYD851819 HHU851819:HHZ851819 HRQ851819:HRV851819 IBM851819:IBR851819 ILI851819:ILN851819 IVE851819:IVJ851819 JFA851819:JFF851819 JOW851819:JPB851819 JYS851819:JYX851819 KIO851819:KIT851819 KSK851819:KSP851819 LCG851819:LCL851819 LMC851819:LMH851819 LVY851819:LWD851819 MFU851819:MFZ851819 MPQ851819:MPV851819 MZM851819:MZR851819 NJI851819:NJN851819 NTE851819:NTJ851819 ODA851819:ODF851819 OMW851819:ONB851819 OWS851819:OWX851819 PGO851819:PGT851819 PQK851819:PQP851819 QAG851819:QAL851819 QKC851819:QKH851819 QTY851819:QUD851819 RDU851819:RDZ851819 RNQ851819:RNV851819 RXM851819:RXR851819 SHI851819:SHN851819 SRE851819:SRJ851819 TBA851819:TBF851819 TKW851819:TLB851819 TUS851819:TUX851819 UEO851819:UET851819 UOK851819:UOP851819 UYG851819:UYL851819 VIC851819:VIH851819 VRY851819:VSD851819 WBU851819:WBZ851819 WLQ851819:WLV851819 WVM851819:WVR851819 E917357:J917357 JA917355:JF917355 SW917355:TB917355 ACS917355:ACX917355 AMO917355:AMT917355 AWK917355:AWP917355 BGG917355:BGL917355 BQC917355:BQH917355 BZY917355:CAD917355 CJU917355:CJZ917355 CTQ917355:CTV917355 DDM917355:DDR917355 DNI917355:DNN917355 DXE917355:DXJ917355 EHA917355:EHF917355 EQW917355:ERB917355 FAS917355:FAX917355 FKO917355:FKT917355 FUK917355:FUP917355 GEG917355:GEL917355 GOC917355:GOH917355 GXY917355:GYD917355 HHU917355:HHZ917355 HRQ917355:HRV917355 IBM917355:IBR917355 ILI917355:ILN917355 IVE917355:IVJ917355 JFA917355:JFF917355 JOW917355:JPB917355 JYS917355:JYX917355 KIO917355:KIT917355 KSK917355:KSP917355 LCG917355:LCL917355 LMC917355:LMH917355 LVY917355:LWD917355 MFU917355:MFZ917355 MPQ917355:MPV917355 MZM917355:MZR917355 NJI917355:NJN917355 NTE917355:NTJ917355 ODA917355:ODF917355 OMW917355:ONB917355 OWS917355:OWX917355 PGO917355:PGT917355 PQK917355:PQP917355 QAG917355:QAL917355 QKC917355:QKH917355 QTY917355:QUD917355 RDU917355:RDZ917355 RNQ917355:RNV917355 RXM917355:RXR917355 SHI917355:SHN917355 SRE917355:SRJ917355 TBA917355:TBF917355 TKW917355:TLB917355 TUS917355:TUX917355 UEO917355:UET917355 UOK917355:UOP917355 UYG917355:UYL917355 VIC917355:VIH917355 VRY917355:VSD917355 WBU917355:WBZ917355 WLQ917355:WLV917355 WVM917355:WVR917355 E982893:J982893 JA982891:JF982891 SW982891:TB982891 ACS982891:ACX982891 AMO982891:AMT982891 AWK982891:AWP982891 BGG982891:BGL982891 BQC982891:BQH982891 BZY982891:CAD982891 CJU982891:CJZ982891 CTQ982891:CTV982891 DDM982891:DDR982891 DNI982891:DNN982891 DXE982891:DXJ982891 EHA982891:EHF982891 EQW982891:ERB982891 FAS982891:FAX982891 FKO982891:FKT982891 FUK982891:FUP982891 GEG982891:GEL982891 GOC982891:GOH982891 GXY982891:GYD982891 HHU982891:HHZ982891 HRQ982891:HRV982891 IBM982891:IBR982891 ILI982891:ILN982891 IVE982891:IVJ982891 JFA982891:JFF982891 JOW982891:JPB982891 JYS982891:JYX982891 KIO982891:KIT982891 KSK982891:KSP982891 LCG982891:LCL982891 LMC982891:LMH982891 LVY982891:LWD982891 MFU982891:MFZ982891 MPQ982891:MPV982891 MZM982891:MZR982891 NJI982891:NJN982891 NTE982891:NTJ982891 ODA982891:ODF982891 OMW982891:ONB982891 OWS982891:OWX982891 PGO982891:PGT982891 PQK982891:PQP982891 QAG982891:QAL982891 QKC982891:QKH982891 QTY982891:QUD982891 RDU982891:RDZ982891 RNQ982891:RNV982891 RXM982891:RXR982891 SHI982891:SHN982891 SRE982891:SRJ982891 TBA982891:TBF982891 TKW982891:TLB982891 TUS982891:TUX982891 UEO982891:UET982891 UOK982891:UOP982891 UYG982891:UYL982891 VIC982891:VIH982891 VRY982891:VSD982891 WBU982891:WBZ982891 WLQ982891:WLV982891 WVM982891:WVR982891 L65389:AB65389 JH65387:JX65387 TD65387:TT65387 ACZ65387:ADP65387 AMV65387:ANL65387 AWR65387:AXH65387 BGN65387:BHD65387 BQJ65387:BQZ65387 CAF65387:CAV65387 CKB65387:CKR65387 CTX65387:CUN65387 DDT65387:DEJ65387 DNP65387:DOF65387 DXL65387:DYB65387 EHH65387:EHX65387 ERD65387:ERT65387 FAZ65387:FBP65387 FKV65387:FLL65387 FUR65387:FVH65387 GEN65387:GFD65387 GOJ65387:GOZ65387 GYF65387:GYV65387 HIB65387:HIR65387 HRX65387:HSN65387 IBT65387:ICJ65387 ILP65387:IMF65387 IVL65387:IWB65387 JFH65387:JFX65387 JPD65387:JPT65387 JYZ65387:JZP65387 KIV65387:KJL65387 KSR65387:KTH65387 LCN65387:LDD65387 LMJ65387:LMZ65387 LWF65387:LWV65387 MGB65387:MGR65387 MPX65387:MQN65387 MZT65387:NAJ65387 NJP65387:NKF65387 NTL65387:NUB65387 ODH65387:ODX65387 OND65387:ONT65387 OWZ65387:OXP65387 PGV65387:PHL65387 PQR65387:PRH65387 QAN65387:QBD65387 QKJ65387:QKZ65387 QUF65387:QUV65387 REB65387:RER65387 RNX65387:RON65387 RXT65387:RYJ65387 SHP65387:SIF65387 SRL65387:SSB65387 TBH65387:TBX65387 TLD65387:TLT65387 TUZ65387:TVP65387 UEV65387:UFL65387 UOR65387:UPH65387 UYN65387:UZD65387 VIJ65387:VIZ65387 VSF65387:VSV65387 WCB65387:WCR65387 WLX65387:WMN65387 WVT65387:WWJ65387 L130925:AB130925 JH130923:JX130923 TD130923:TT130923 ACZ130923:ADP130923 AMV130923:ANL130923 AWR130923:AXH130923 BGN130923:BHD130923 BQJ130923:BQZ130923 CAF130923:CAV130923 CKB130923:CKR130923 CTX130923:CUN130923 DDT130923:DEJ130923 DNP130923:DOF130923 DXL130923:DYB130923 EHH130923:EHX130923 ERD130923:ERT130923 FAZ130923:FBP130923 FKV130923:FLL130923 FUR130923:FVH130923 GEN130923:GFD130923 GOJ130923:GOZ130923 GYF130923:GYV130923 HIB130923:HIR130923 HRX130923:HSN130923 IBT130923:ICJ130923 ILP130923:IMF130923 IVL130923:IWB130923 JFH130923:JFX130923 JPD130923:JPT130923 JYZ130923:JZP130923 KIV130923:KJL130923 KSR130923:KTH130923 LCN130923:LDD130923 LMJ130923:LMZ130923 LWF130923:LWV130923 MGB130923:MGR130923 MPX130923:MQN130923 MZT130923:NAJ130923 NJP130923:NKF130923 NTL130923:NUB130923 ODH130923:ODX130923 OND130923:ONT130923 OWZ130923:OXP130923 PGV130923:PHL130923 PQR130923:PRH130923 QAN130923:QBD130923 QKJ130923:QKZ130923 QUF130923:QUV130923 REB130923:RER130923 RNX130923:RON130923 RXT130923:RYJ130923 SHP130923:SIF130923 SRL130923:SSB130923 TBH130923:TBX130923 TLD130923:TLT130923 TUZ130923:TVP130923 UEV130923:UFL130923 UOR130923:UPH130923 UYN130923:UZD130923 VIJ130923:VIZ130923 VSF130923:VSV130923 WCB130923:WCR130923 WLX130923:WMN130923 WVT130923:WWJ130923 L196461:AB196461 JH196459:JX196459 TD196459:TT196459 ACZ196459:ADP196459 AMV196459:ANL196459 AWR196459:AXH196459 BGN196459:BHD196459 BQJ196459:BQZ196459 CAF196459:CAV196459 CKB196459:CKR196459 CTX196459:CUN196459 DDT196459:DEJ196459 DNP196459:DOF196459 DXL196459:DYB196459 EHH196459:EHX196459 ERD196459:ERT196459 FAZ196459:FBP196459 FKV196459:FLL196459 FUR196459:FVH196459 GEN196459:GFD196459 GOJ196459:GOZ196459 GYF196459:GYV196459 HIB196459:HIR196459 HRX196459:HSN196459 IBT196459:ICJ196459 ILP196459:IMF196459 IVL196459:IWB196459 JFH196459:JFX196459 JPD196459:JPT196459 JYZ196459:JZP196459 KIV196459:KJL196459 KSR196459:KTH196459 LCN196459:LDD196459 LMJ196459:LMZ196459 LWF196459:LWV196459 MGB196459:MGR196459 MPX196459:MQN196459 MZT196459:NAJ196459 NJP196459:NKF196459 NTL196459:NUB196459 ODH196459:ODX196459 OND196459:ONT196459 OWZ196459:OXP196459 PGV196459:PHL196459 PQR196459:PRH196459 QAN196459:QBD196459 QKJ196459:QKZ196459 QUF196459:QUV196459 REB196459:RER196459 RNX196459:RON196459 RXT196459:RYJ196459 SHP196459:SIF196459 SRL196459:SSB196459 TBH196459:TBX196459 TLD196459:TLT196459 TUZ196459:TVP196459 UEV196459:UFL196459 UOR196459:UPH196459 UYN196459:UZD196459 VIJ196459:VIZ196459 VSF196459:VSV196459 WCB196459:WCR196459 WLX196459:WMN196459 WVT196459:WWJ196459 L261997:AB261997 JH261995:JX261995 TD261995:TT261995 ACZ261995:ADP261995 AMV261995:ANL261995 AWR261995:AXH261995 BGN261995:BHD261995 BQJ261995:BQZ261995 CAF261995:CAV261995 CKB261995:CKR261995 CTX261995:CUN261995 DDT261995:DEJ261995 DNP261995:DOF261995 DXL261995:DYB261995 EHH261995:EHX261995 ERD261995:ERT261995 FAZ261995:FBP261995 FKV261995:FLL261995 FUR261995:FVH261995 GEN261995:GFD261995 GOJ261995:GOZ261995 GYF261995:GYV261995 HIB261995:HIR261995 HRX261995:HSN261995 IBT261995:ICJ261995 ILP261995:IMF261995 IVL261995:IWB261995 JFH261995:JFX261995 JPD261995:JPT261995 JYZ261995:JZP261995 KIV261995:KJL261995 KSR261995:KTH261995 LCN261995:LDD261995 LMJ261995:LMZ261995 LWF261995:LWV261995 MGB261995:MGR261995 MPX261995:MQN261995 MZT261995:NAJ261995 NJP261995:NKF261995 NTL261995:NUB261995 ODH261995:ODX261995 OND261995:ONT261995 OWZ261995:OXP261995 PGV261995:PHL261995 PQR261995:PRH261995 QAN261995:QBD261995 QKJ261995:QKZ261995 QUF261995:QUV261995 REB261995:RER261995 RNX261995:RON261995 RXT261995:RYJ261995 SHP261995:SIF261995 SRL261995:SSB261995 TBH261995:TBX261995 TLD261995:TLT261995 TUZ261995:TVP261995 UEV261995:UFL261995 UOR261995:UPH261995 UYN261995:UZD261995 VIJ261995:VIZ261995 VSF261995:VSV261995 WCB261995:WCR261995 WLX261995:WMN261995 WVT261995:WWJ261995 L327533:AB327533 JH327531:JX327531 TD327531:TT327531 ACZ327531:ADP327531 AMV327531:ANL327531 AWR327531:AXH327531 BGN327531:BHD327531 BQJ327531:BQZ327531 CAF327531:CAV327531 CKB327531:CKR327531 CTX327531:CUN327531 DDT327531:DEJ327531 DNP327531:DOF327531 DXL327531:DYB327531 EHH327531:EHX327531 ERD327531:ERT327531 FAZ327531:FBP327531 FKV327531:FLL327531 FUR327531:FVH327531 GEN327531:GFD327531 GOJ327531:GOZ327531 GYF327531:GYV327531 HIB327531:HIR327531 HRX327531:HSN327531 IBT327531:ICJ327531 ILP327531:IMF327531 IVL327531:IWB327531 JFH327531:JFX327531 JPD327531:JPT327531 JYZ327531:JZP327531 KIV327531:KJL327531 KSR327531:KTH327531 LCN327531:LDD327531 LMJ327531:LMZ327531 LWF327531:LWV327531 MGB327531:MGR327531 MPX327531:MQN327531 MZT327531:NAJ327531 NJP327531:NKF327531 NTL327531:NUB327531 ODH327531:ODX327531 OND327531:ONT327531 OWZ327531:OXP327531 PGV327531:PHL327531 PQR327531:PRH327531 QAN327531:QBD327531 QKJ327531:QKZ327531 QUF327531:QUV327531 REB327531:RER327531 RNX327531:RON327531 RXT327531:RYJ327531 SHP327531:SIF327531 SRL327531:SSB327531 TBH327531:TBX327531 TLD327531:TLT327531 TUZ327531:TVP327531 UEV327531:UFL327531 UOR327531:UPH327531 UYN327531:UZD327531 VIJ327531:VIZ327531 VSF327531:VSV327531 WCB327531:WCR327531 WLX327531:WMN327531 WVT327531:WWJ327531 L393069:AB393069 JH393067:JX393067 TD393067:TT393067 ACZ393067:ADP393067 AMV393067:ANL393067 AWR393067:AXH393067 BGN393067:BHD393067 BQJ393067:BQZ393067 CAF393067:CAV393067 CKB393067:CKR393067 CTX393067:CUN393067 DDT393067:DEJ393067 DNP393067:DOF393067 DXL393067:DYB393067 EHH393067:EHX393067 ERD393067:ERT393067 FAZ393067:FBP393067 FKV393067:FLL393067 FUR393067:FVH393067 GEN393067:GFD393067 GOJ393067:GOZ393067 GYF393067:GYV393067 HIB393067:HIR393067 HRX393067:HSN393067 IBT393067:ICJ393067 ILP393067:IMF393067 IVL393067:IWB393067 JFH393067:JFX393067 JPD393067:JPT393067 JYZ393067:JZP393067 KIV393067:KJL393067 KSR393067:KTH393067 LCN393067:LDD393067 LMJ393067:LMZ393067 LWF393067:LWV393067 MGB393067:MGR393067 MPX393067:MQN393067 MZT393067:NAJ393067 NJP393067:NKF393067 NTL393067:NUB393067 ODH393067:ODX393067 OND393067:ONT393067 OWZ393067:OXP393067 PGV393067:PHL393067 PQR393067:PRH393067 QAN393067:QBD393067 QKJ393067:QKZ393067 QUF393067:QUV393067 REB393067:RER393067 RNX393067:RON393067 RXT393067:RYJ393067 SHP393067:SIF393067 SRL393067:SSB393067 TBH393067:TBX393067 TLD393067:TLT393067 TUZ393067:TVP393067 UEV393067:UFL393067 UOR393067:UPH393067 UYN393067:UZD393067 VIJ393067:VIZ393067 VSF393067:VSV393067 WCB393067:WCR393067 WLX393067:WMN393067 WVT393067:WWJ393067 L458605:AB458605 JH458603:JX458603 TD458603:TT458603 ACZ458603:ADP458603 AMV458603:ANL458603 AWR458603:AXH458603 BGN458603:BHD458603 BQJ458603:BQZ458603 CAF458603:CAV458603 CKB458603:CKR458603 CTX458603:CUN458603 DDT458603:DEJ458603 DNP458603:DOF458603 DXL458603:DYB458603 EHH458603:EHX458603 ERD458603:ERT458603 FAZ458603:FBP458603 FKV458603:FLL458603 FUR458603:FVH458603 GEN458603:GFD458603 GOJ458603:GOZ458603 GYF458603:GYV458603 HIB458603:HIR458603 HRX458603:HSN458603 IBT458603:ICJ458603 ILP458603:IMF458603 IVL458603:IWB458603 JFH458603:JFX458603 JPD458603:JPT458603 JYZ458603:JZP458603 KIV458603:KJL458603 KSR458603:KTH458603 LCN458603:LDD458603 LMJ458603:LMZ458603 LWF458603:LWV458603 MGB458603:MGR458603 MPX458603:MQN458603 MZT458603:NAJ458603 NJP458603:NKF458603 NTL458603:NUB458603 ODH458603:ODX458603 OND458603:ONT458603 OWZ458603:OXP458603 PGV458603:PHL458603 PQR458603:PRH458603 QAN458603:QBD458603 QKJ458603:QKZ458603 QUF458603:QUV458603 REB458603:RER458603 RNX458603:RON458603 RXT458603:RYJ458603 SHP458603:SIF458603 SRL458603:SSB458603 TBH458603:TBX458603 TLD458603:TLT458603 TUZ458603:TVP458603 UEV458603:UFL458603 UOR458603:UPH458603 UYN458603:UZD458603 VIJ458603:VIZ458603 VSF458603:VSV458603 WCB458603:WCR458603 WLX458603:WMN458603 WVT458603:WWJ458603 L524141:AB524141 JH524139:JX524139 TD524139:TT524139 ACZ524139:ADP524139 AMV524139:ANL524139 AWR524139:AXH524139 BGN524139:BHD524139 BQJ524139:BQZ524139 CAF524139:CAV524139 CKB524139:CKR524139 CTX524139:CUN524139 DDT524139:DEJ524139 DNP524139:DOF524139 DXL524139:DYB524139 EHH524139:EHX524139 ERD524139:ERT524139 FAZ524139:FBP524139 FKV524139:FLL524139 FUR524139:FVH524139 GEN524139:GFD524139 GOJ524139:GOZ524139 GYF524139:GYV524139 HIB524139:HIR524139 HRX524139:HSN524139 IBT524139:ICJ524139 ILP524139:IMF524139 IVL524139:IWB524139 JFH524139:JFX524139 JPD524139:JPT524139 JYZ524139:JZP524139 KIV524139:KJL524139 KSR524139:KTH524139 LCN524139:LDD524139 LMJ524139:LMZ524139 LWF524139:LWV524139 MGB524139:MGR524139 MPX524139:MQN524139 MZT524139:NAJ524139 NJP524139:NKF524139 NTL524139:NUB524139 ODH524139:ODX524139 OND524139:ONT524139 OWZ524139:OXP524139 PGV524139:PHL524139 PQR524139:PRH524139 QAN524139:QBD524139 QKJ524139:QKZ524139 QUF524139:QUV524139 REB524139:RER524139 RNX524139:RON524139 RXT524139:RYJ524139 SHP524139:SIF524139 SRL524139:SSB524139 TBH524139:TBX524139 TLD524139:TLT524139 TUZ524139:TVP524139 UEV524139:UFL524139 UOR524139:UPH524139 UYN524139:UZD524139 VIJ524139:VIZ524139 VSF524139:VSV524139 WCB524139:WCR524139 WLX524139:WMN524139 WVT524139:WWJ524139 L589677:AB589677 JH589675:JX589675 TD589675:TT589675 ACZ589675:ADP589675 AMV589675:ANL589675 AWR589675:AXH589675 BGN589675:BHD589675 BQJ589675:BQZ589675 CAF589675:CAV589675 CKB589675:CKR589675 CTX589675:CUN589675 DDT589675:DEJ589675 DNP589675:DOF589675 DXL589675:DYB589675 EHH589675:EHX589675 ERD589675:ERT589675 FAZ589675:FBP589675 FKV589675:FLL589675 FUR589675:FVH589675 GEN589675:GFD589675 GOJ589675:GOZ589675 GYF589675:GYV589675 HIB589675:HIR589675 HRX589675:HSN589675 IBT589675:ICJ589675 ILP589675:IMF589675 IVL589675:IWB589675 JFH589675:JFX589675 JPD589675:JPT589675 JYZ589675:JZP589675 KIV589675:KJL589675 KSR589675:KTH589675 LCN589675:LDD589675 LMJ589675:LMZ589675 LWF589675:LWV589675 MGB589675:MGR589675 MPX589675:MQN589675 MZT589675:NAJ589675 NJP589675:NKF589675 NTL589675:NUB589675 ODH589675:ODX589675 OND589675:ONT589675 OWZ589675:OXP589675 PGV589675:PHL589675 PQR589675:PRH589675 QAN589675:QBD589675 QKJ589675:QKZ589675 QUF589675:QUV589675 REB589675:RER589675 RNX589675:RON589675 RXT589675:RYJ589675 SHP589675:SIF589675 SRL589675:SSB589675 TBH589675:TBX589675 TLD589675:TLT589675 TUZ589675:TVP589675 UEV589675:UFL589675 UOR589675:UPH589675 UYN589675:UZD589675 VIJ589675:VIZ589675 VSF589675:VSV589675 WCB589675:WCR589675 WLX589675:WMN589675 WVT589675:WWJ589675 L655213:AB655213 JH655211:JX655211 TD655211:TT655211 ACZ655211:ADP655211 AMV655211:ANL655211 AWR655211:AXH655211 BGN655211:BHD655211 BQJ655211:BQZ655211 CAF655211:CAV655211 CKB655211:CKR655211 CTX655211:CUN655211 DDT655211:DEJ655211 DNP655211:DOF655211 DXL655211:DYB655211 EHH655211:EHX655211 ERD655211:ERT655211 FAZ655211:FBP655211 FKV655211:FLL655211 FUR655211:FVH655211 GEN655211:GFD655211 GOJ655211:GOZ655211 GYF655211:GYV655211 HIB655211:HIR655211 HRX655211:HSN655211 IBT655211:ICJ655211 ILP655211:IMF655211 IVL655211:IWB655211 JFH655211:JFX655211 JPD655211:JPT655211 JYZ655211:JZP655211 KIV655211:KJL655211 KSR655211:KTH655211 LCN655211:LDD655211 LMJ655211:LMZ655211 LWF655211:LWV655211 MGB655211:MGR655211 MPX655211:MQN655211 MZT655211:NAJ655211 NJP655211:NKF655211 NTL655211:NUB655211 ODH655211:ODX655211 OND655211:ONT655211 OWZ655211:OXP655211 PGV655211:PHL655211 PQR655211:PRH655211 QAN655211:QBD655211 QKJ655211:QKZ655211 QUF655211:QUV655211 REB655211:RER655211 RNX655211:RON655211 RXT655211:RYJ655211 SHP655211:SIF655211 SRL655211:SSB655211 TBH655211:TBX655211 TLD655211:TLT655211 TUZ655211:TVP655211 UEV655211:UFL655211 UOR655211:UPH655211 UYN655211:UZD655211 VIJ655211:VIZ655211 VSF655211:VSV655211 WCB655211:WCR655211 WLX655211:WMN655211 WVT655211:WWJ655211 L720749:AB720749 JH720747:JX720747 TD720747:TT720747 ACZ720747:ADP720747 AMV720747:ANL720747 AWR720747:AXH720747 BGN720747:BHD720747 BQJ720747:BQZ720747 CAF720747:CAV720747 CKB720747:CKR720747 CTX720747:CUN720747 DDT720747:DEJ720747 DNP720747:DOF720747 DXL720747:DYB720747 EHH720747:EHX720747 ERD720747:ERT720747 FAZ720747:FBP720747 FKV720747:FLL720747 FUR720747:FVH720747 GEN720747:GFD720747 GOJ720747:GOZ720747 GYF720747:GYV720747 HIB720747:HIR720747 HRX720747:HSN720747 IBT720747:ICJ720747 ILP720747:IMF720747 IVL720747:IWB720747 JFH720747:JFX720747 JPD720747:JPT720747 JYZ720747:JZP720747 KIV720747:KJL720747 KSR720747:KTH720747 LCN720747:LDD720747 LMJ720747:LMZ720747 LWF720747:LWV720747 MGB720747:MGR720747 MPX720747:MQN720747 MZT720747:NAJ720747 NJP720747:NKF720747 NTL720747:NUB720747 ODH720747:ODX720747 OND720747:ONT720747 OWZ720747:OXP720747 PGV720747:PHL720747 PQR720747:PRH720747 QAN720747:QBD720747 QKJ720747:QKZ720747 QUF720747:QUV720747 REB720747:RER720747 RNX720747:RON720747 RXT720747:RYJ720747 SHP720747:SIF720747 SRL720747:SSB720747 TBH720747:TBX720747 TLD720747:TLT720747 TUZ720747:TVP720747 UEV720747:UFL720747 UOR720747:UPH720747 UYN720747:UZD720747 VIJ720747:VIZ720747 VSF720747:VSV720747 WCB720747:WCR720747 WLX720747:WMN720747 WVT720747:WWJ720747 L786285:AB786285 JH786283:JX786283 TD786283:TT786283 ACZ786283:ADP786283 AMV786283:ANL786283 AWR786283:AXH786283 BGN786283:BHD786283 BQJ786283:BQZ786283 CAF786283:CAV786283 CKB786283:CKR786283 CTX786283:CUN786283 DDT786283:DEJ786283 DNP786283:DOF786283 DXL786283:DYB786283 EHH786283:EHX786283 ERD786283:ERT786283 FAZ786283:FBP786283 FKV786283:FLL786283 FUR786283:FVH786283 GEN786283:GFD786283 GOJ786283:GOZ786283 GYF786283:GYV786283 HIB786283:HIR786283 HRX786283:HSN786283 IBT786283:ICJ786283 ILP786283:IMF786283 IVL786283:IWB786283 JFH786283:JFX786283 JPD786283:JPT786283 JYZ786283:JZP786283 KIV786283:KJL786283 KSR786283:KTH786283 LCN786283:LDD786283 LMJ786283:LMZ786283 LWF786283:LWV786283 MGB786283:MGR786283 MPX786283:MQN786283 MZT786283:NAJ786283 NJP786283:NKF786283 NTL786283:NUB786283 ODH786283:ODX786283 OND786283:ONT786283 OWZ786283:OXP786283 PGV786283:PHL786283 PQR786283:PRH786283 QAN786283:QBD786283 QKJ786283:QKZ786283 QUF786283:QUV786283 REB786283:RER786283 RNX786283:RON786283 RXT786283:RYJ786283 SHP786283:SIF786283 SRL786283:SSB786283 TBH786283:TBX786283 TLD786283:TLT786283 TUZ786283:TVP786283 UEV786283:UFL786283 UOR786283:UPH786283 UYN786283:UZD786283 VIJ786283:VIZ786283 VSF786283:VSV786283 WCB786283:WCR786283 WLX786283:WMN786283 WVT786283:WWJ786283 L851821:AB851821 JH851819:JX851819 TD851819:TT851819 ACZ851819:ADP851819 AMV851819:ANL851819 AWR851819:AXH851819 BGN851819:BHD851819 BQJ851819:BQZ851819 CAF851819:CAV851819 CKB851819:CKR851819 CTX851819:CUN851819 DDT851819:DEJ851819 DNP851819:DOF851819 DXL851819:DYB851819 EHH851819:EHX851819 ERD851819:ERT851819 FAZ851819:FBP851819 FKV851819:FLL851819 FUR851819:FVH851819 GEN851819:GFD851819 GOJ851819:GOZ851819 GYF851819:GYV851819 HIB851819:HIR851819 HRX851819:HSN851819 IBT851819:ICJ851819 ILP851819:IMF851819 IVL851819:IWB851819 JFH851819:JFX851819 JPD851819:JPT851819 JYZ851819:JZP851819 KIV851819:KJL851819 KSR851819:KTH851819 LCN851819:LDD851819 LMJ851819:LMZ851819 LWF851819:LWV851819 MGB851819:MGR851819 MPX851819:MQN851819 MZT851819:NAJ851819 NJP851819:NKF851819 NTL851819:NUB851819 ODH851819:ODX851819 OND851819:ONT851819 OWZ851819:OXP851819 PGV851819:PHL851819 PQR851819:PRH851819 QAN851819:QBD851819 QKJ851819:QKZ851819 QUF851819:QUV851819 REB851819:RER851819 RNX851819:RON851819 RXT851819:RYJ851819 SHP851819:SIF851819 SRL851819:SSB851819 TBH851819:TBX851819 TLD851819:TLT851819 TUZ851819:TVP851819 UEV851819:UFL851819 UOR851819:UPH851819 UYN851819:UZD851819 VIJ851819:VIZ851819 VSF851819:VSV851819 WCB851819:WCR851819 WLX851819:WMN851819 WVT851819:WWJ851819 L917357:AB917357 JH917355:JX917355 TD917355:TT917355 ACZ917355:ADP917355 AMV917355:ANL917355 AWR917355:AXH917355 BGN917355:BHD917355 BQJ917355:BQZ917355 CAF917355:CAV917355 CKB917355:CKR917355 CTX917355:CUN917355 DDT917355:DEJ917355 DNP917355:DOF917355 DXL917355:DYB917355 EHH917355:EHX917355 ERD917355:ERT917355 FAZ917355:FBP917355 FKV917355:FLL917355 FUR917355:FVH917355 GEN917355:GFD917355 GOJ917355:GOZ917355 GYF917355:GYV917355 HIB917355:HIR917355 HRX917355:HSN917355 IBT917355:ICJ917355 ILP917355:IMF917355 IVL917355:IWB917355 JFH917355:JFX917355 JPD917355:JPT917355 JYZ917355:JZP917355 KIV917355:KJL917355 KSR917355:KTH917355 LCN917355:LDD917355 LMJ917355:LMZ917355 LWF917355:LWV917355 MGB917355:MGR917355 MPX917355:MQN917355 MZT917355:NAJ917355 NJP917355:NKF917355 NTL917355:NUB917355 ODH917355:ODX917355 OND917355:ONT917355 OWZ917355:OXP917355 PGV917355:PHL917355 PQR917355:PRH917355 QAN917355:QBD917355 QKJ917355:QKZ917355 QUF917355:QUV917355 REB917355:RER917355 RNX917355:RON917355 RXT917355:RYJ917355 SHP917355:SIF917355 SRL917355:SSB917355 TBH917355:TBX917355 TLD917355:TLT917355 TUZ917355:TVP917355 UEV917355:UFL917355 UOR917355:UPH917355 UYN917355:UZD917355 VIJ917355:VIZ917355 VSF917355:VSV917355 WCB917355:WCR917355 WLX917355:WMN917355 WVT917355:WWJ917355 L982893:AB982893 JH982891:JX982891 TD982891:TT982891 ACZ982891:ADP982891 AMV982891:ANL982891 AWR982891:AXH982891 BGN982891:BHD982891 BQJ982891:BQZ982891 CAF982891:CAV982891 CKB982891:CKR982891 CTX982891:CUN982891 DDT982891:DEJ982891 DNP982891:DOF982891 DXL982891:DYB982891 EHH982891:EHX982891 ERD982891:ERT982891 FAZ982891:FBP982891 FKV982891:FLL982891 FUR982891:FVH982891 GEN982891:GFD982891 GOJ982891:GOZ982891 GYF982891:GYV982891 HIB982891:HIR982891 HRX982891:HSN982891 IBT982891:ICJ982891 ILP982891:IMF982891 IVL982891:IWB982891 JFH982891:JFX982891 JPD982891:JPT982891 JYZ982891:JZP982891 KIV982891:KJL982891 KSR982891:KTH982891 LCN982891:LDD982891 LMJ982891:LMZ982891 LWF982891:LWV982891 MGB982891:MGR982891 MPX982891:MQN982891 MZT982891:NAJ982891 NJP982891:NKF982891 NTL982891:NUB982891 ODH982891:ODX982891 OND982891:ONT982891 OWZ982891:OXP982891 PGV982891:PHL982891 PQR982891:PRH982891 QAN982891:QBD982891 QKJ982891:QKZ982891 QUF982891:QUV982891 REB982891:RER982891 RNX982891:RON982891 RXT982891:RYJ982891 SHP982891:SIF982891 SRL982891:SSB982891 TBH982891:TBX982891 TLD982891:TLT982891 TUZ982891:TVP982891 UEV982891:UFL982891 UOR982891:UPH982891 UYN982891:UZD982891 VIJ982891:VIZ982891 VSF982891:VSV982891 WCB982891:WCR982891 WLX982891:WMN982891 WVT982891:WWJ982891 WWL982910:WWL982914 K65380:K65389 JG65378:JG65387 TC65378:TC65387 ACY65378:ACY65387 AMU65378:AMU65387 AWQ65378:AWQ65387 BGM65378:BGM65387 BQI65378:BQI65387 CAE65378:CAE65387 CKA65378:CKA65387 CTW65378:CTW65387 DDS65378:DDS65387 DNO65378:DNO65387 DXK65378:DXK65387 EHG65378:EHG65387 ERC65378:ERC65387 FAY65378:FAY65387 FKU65378:FKU65387 FUQ65378:FUQ65387 GEM65378:GEM65387 GOI65378:GOI65387 GYE65378:GYE65387 HIA65378:HIA65387 HRW65378:HRW65387 IBS65378:IBS65387 ILO65378:ILO65387 IVK65378:IVK65387 JFG65378:JFG65387 JPC65378:JPC65387 JYY65378:JYY65387 KIU65378:KIU65387 KSQ65378:KSQ65387 LCM65378:LCM65387 LMI65378:LMI65387 LWE65378:LWE65387 MGA65378:MGA65387 MPW65378:MPW65387 MZS65378:MZS65387 NJO65378:NJO65387 NTK65378:NTK65387 ODG65378:ODG65387 ONC65378:ONC65387 OWY65378:OWY65387 PGU65378:PGU65387 PQQ65378:PQQ65387 QAM65378:QAM65387 QKI65378:QKI65387 QUE65378:QUE65387 REA65378:REA65387 RNW65378:RNW65387 RXS65378:RXS65387 SHO65378:SHO65387 SRK65378:SRK65387 TBG65378:TBG65387 TLC65378:TLC65387 TUY65378:TUY65387 UEU65378:UEU65387 UOQ65378:UOQ65387 UYM65378:UYM65387 VII65378:VII65387 VSE65378:VSE65387 WCA65378:WCA65387 WLW65378:WLW65387 WVS65378:WVS65387 K130916:K130925 JG130914:JG130923 TC130914:TC130923 ACY130914:ACY130923 AMU130914:AMU130923 AWQ130914:AWQ130923 BGM130914:BGM130923 BQI130914:BQI130923 CAE130914:CAE130923 CKA130914:CKA130923 CTW130914:CTW130923 DDS130914:DDS130923 DNO130914:DNO130923 DXK130914:DXK130923 EHG130914:EHG130923 ERC130914:ERC130923 FAY130914:FAY130923 FKU130914:FKU130923 FUQ130914:FUQ130923 GEM130914:GEM130923 GOI130914:GOI130923 GYE130914:GYE130923 HIA130914:HIA130923 HRW130914:HRW130923 IBS130914:IBS130923 ILO130914:ILO130923 IVK130914:IVK130923 JFG130914:JFG130923 JPC130914:JPC130923 JYY130914:JYY130923 KIU130914:KIU130923 KSQ130914:KSQ130923 LCM130914:LCM130923 LMI130914:LMI130923 LWE130914:LWE130923 MGA130914:MGA130923 MPW130914:MPW130923 MZS130914:MZS130923 NJO130914:NJO130923 NTK130914:NTK130923 ODG130914:ODG130923 ONC130914:ONC130923 OWY130914:OWY130923 PGU130914:PGU130923 PQQ130914:PQQ130923 QAM130914:QAM130923 QKI130914:QKI130923 QUE130914:QUE130923 REA130914:REA130923 RNW130914:RNW130923 RXS130914:RXS130923 SHO130914:SHO130923 SRK130914:SRK130923 TBG130914:TBG130923 TLC130914:TLC130923 TUY130914:TUY130923 UEU130914:UEU130923 UOQ130914:UOQ130923 UYM130914:UYM130923 VII130914:VII130923 VSE130914:VSE130923 WCA130914:WCA130923 WLW130914:WLW130923 WVS130914:WVS130923 K196452:K196461 JG196450:JG196459 TC196450:TC196459 ACY196450:ACY196459 AMU196450:AMU196459 AWQ196450:AWQ196459 BGM196450:BGM196459 BQI196450:BQI196459 CAE196450:CAE196459 CKA196450:CKA196459 CTW196450:CTW196459 DDS196450:DDS196459 DNO196450:DNO196459 DXK196450:DXK196459 EHG196450:EHG196459 ERC196450:ERC196459 FAY196450:FAY196459 FKU196450:FKU196459 FUQ196450:FUQ196459 GEM196450:GEM196459 GOI196450:GOI196459 GYE196450:GYE196459 HIA196450:HIA196459 HRW196450:HRW196459 IBS196450:IBS196459 ILO196450:ILO196459 IVK196450:IVK196459 JFG196450:JFG196459 JPC196450:JPC196459 JYY196450:JYY196459 KIU196450:KIU196459 KSQ196450:KSQ196459 LCM196450:LCM196459 LMI196450:LMI196459 LWE196450:LWE196459 MGA196450:MGA196459 MPW196450:MPW196459 MZS196450:MZS196459 NJO196450:NJO196459 NTK196450:NTK196459 ODG196450:ODG196459 ONC196450:ONC196459 OWY196450:OWY196459 PGU196450:PGU196459 PQQ196450:PQQ196459 QAM196450:QAM196459 QKI196450:QKI196459 QUE196450:QUE196459 REA196450:REA196459 RNW196450:RNW196459 RXS196450:RXS196459 SHO196450:SHO196459 SRK196450:SRK196459 TBG196450:TBG196459 TLC196450:TLC196459 TUY196450:TUY196459 UEU196450:UEU196459 UOQ196450:UOQ196459 UYM196450:UYM196459 VII196450:VII196459 VSE196450:VSE196459 WCA196450:WCA196459 WLW196450:WLW196459 WVS196450:WVS196459 K261988:K261997 JG261986:JG261995 TC261986:TC261995 ACY261986:ACY261995 AMU261986:AMU261995 AWQ261986:AWQ261995 BGM261986:BGM261995 BQI261986:BQI261995 CAE261986:CAE261995 CKA261986:CKA261995 CTW261986:CTW261995 DDS261986:DDS261995 DNO261986:DNO261995 DXK261986:DXK261995 EHG261986:EHG261995 ERC261986:ERC261995 FAY261986:FAY261995 FKU261986:FKU261995 FUQ261986:FUQ261995 GEM261986:GEM261995 GOI261986:GOI261995 GYE261986:GYE261995 HIA261986:HIA261995 HRW261986:HRW261995 IBS261986:IBS261995 ILO261986:ILO261995 IVK261986:IVK261995 JFG261986:JFG261995 JPC261986:JPC261995 JYY261986:JYY261995 KIU261986:KIU261995 KSQ261986:KSQ261995 LCM261986:LCM261995 LMI261986:LMI261995 LWE261986:LWE261995 MGA261986:MGA261995 MPW261986:MPW261995 MZS261986:MZS261995 NJO261986:NJO261995 NTK261986:NTK261995 ODG261986:ODG261995 ONC261986:ONC261995 OWY261986:OWY261995 PGU261986:PGU261995 PQQ261986:PQQ261995 QAM261986:QAM261995 QKI261986:QKI261995 QUE261986:QUE261995 REA261986:REA261995 RNW261986:RNW261995 RXS261986:RXS261995 SHO261986:SHO261995 SRK261986:SRK261995 TBG261986:TBG261995 TLC261986:TLC261995 TUY261986:TUY261995 UEU261986:UEU261995 UOQ261986:UOQ261995 UYM261986:UYM261995 VII261986:VII261995 VSE261986:VSE261995 WCA261986:WCA261995 WLW261986:WLW261995 WVS261986:WVS261995 K327524:K327533 JG327522:JG327531 TC327522:TC327531 ACY327522:ACY327531 AMU327522:AMU327531 AWQ327522:AWQ327531 BGM327522:BGM327531 BQI327522:BQI327531 CAE327522:CAE327531 CKA327522:CKA327531 CTW327522:CTW327531 DDS327522:DDS327531 DNO327522:DNO327531 DXK327522:DXK327531 EHG327522:EHG327531 ERC327522:ERC327531 FAY327522:FAY327531 FKU327522:FKU327531 FUQ327522:FUQ327531 GEM327522:GEM327531 GOI327522:GOI327531 GYE327522:GYE327531 HIA327522:HIA327531 HRW327522:HRW327531 IBS327522:IBS327531 ILO327522:ILO327531 IVK327522:IVK327531 JFG327522:JFG327531 JPC327522:JPC327531 JYY327522:JYY327531 KIU327522:KIU327531 KSQ327522:KSQ327531 LCM327522:LCM327531 LMI327522:LMI327531 LWE327522:LWE327531 MGA327522:MGA327531 MPW327522:MPW327531 MZS327522:MZS327531 NJO327522:NJO327531 NTK327522:NTK327531 ODG327522:ODG327531 ONC327522:ONC327531 OWY327522:OWY327531 PGU327522:PGU327531 PQQ327522:PQQ327531 QAM327522:QAM327531 QKI327522:QKI327531 QUE327522:QUE327531 REA327522:REA327531 RNW327522:RNW327531 RXS327522:RXS327531 SHO327522:SHO327531 SRK327522:SRK327531 TBG327522:TBG327531 TLC327522:TLC327531 TUY327522:TUY327531 UEU327522:UEU327531 UOQ327522:UOQ327531 UYM327522:UYM327531 VII327522:VII327531 VSE327522:VSE327531 WCA327522:WCA327531 WLW327522:WLW327531 WVS327522:WVS327531 K393060:K393069 JG393058:JG393067 TC393058:TC393067 ACY393058:ACY393067 AMU393058:AMU393067 AWQ393058:AWQ393067 BGM393058:BGM393067 BQI393058:BQI393067 CAE393058:CAE393067 CKA393058:CKA393067 CTW393058:CTW393067 DDS393058:DDS393067 DNO393058:DNO393067 DXK393058:DXK393067 EHG393058:EHG393067 ERC393058:ERC393067 FAY393058:FAY393067 FKU393058:FKU393067 FUQ393058:FUQ393067 GEM393058:GEM393067 GOI393058:GOI393067 GYE393058:GYE393067 HIA393058:HIA393067 HRW393058:HRW393067 IBS393058:IBS393067 ILO393058:ILO393067 IVK393058:IVK393067 JFG393058:JFG393067 JPC393058:JPC393067 JYY393058:JYY393067 KIU393058:KIU393067 KSQ393058:KSQ393067 LCM393058:LCM393067 LMI393058:LMI393067 LWE393058:LWE393067 MGA393058:MGA393067 MPW393058:MPW393067 MZS393058:MZS393067 NJO393058:NJO393067 NTK393058:NTK393067 ODG393058:ODG393067 ONC393058:ONC393067 OWY393058:OWY393067 PGU393058:PGU393067 PQQ393058:PQQ393067 QAM393058:QAM393067 QKI393058:QKI393067 QUE393058:QUE393067 REA393058:REA393067 RNW393058:RNW393067 RXS393058:RXS393067 SHO393058:SHO393067 SRK393058:SRK393067 TBG393058:TBG393067 TLC393058:TLC393067 TUY393058:TUY393067 UEU393058:UEU393067 UOQ393058:UOQ393067 UYM393058:UYM393067 VII393058:VII393067 VSE393058:VSE393067 WCA393058:WCA393067 WLW393058:WLW393067 WVS393058:WVS393067 K458596:K458605 JG458594:JG458603 TC458594:TC458603 ACY458594:ACY458603 AMU458594:AMU458603 AWQ458594:AWQ458603 BGM458594:BGM458603 BQI458594:BQI458603 CAE458594:CAE458603 CKA458594:CKA458603 CTW458594:CTW458603 DDS458594:DDS458603 DNO458594:DNO458603 DXK458594:DXK458603 EHG458594:EHG458603 ERC458594:ERC458603 FAY458594:FAY458603 FKU458594:FKU458603 FUQ458594:FUQ458603 GEM458594:GEM458603 GOI458594:GOI458603 GYE458594:GYE458603 HIA458594:HIA458603 HRW458594:HRW458603 IBS458594:IBS458603 ILO458594:ILO458603 IVK458594:IVK458603 JFG458594:JFG458603 JPC458594:JPC458603 JYY458594:JYY458603 KIU458594:KIU458603 KSQ458594:KSQ458603 LCM458594:LCM458603 LMI458594:LMI458603 LWE458594:LWE458603 MGA458594:MGA458603 MPW458594:MPW458603 MZS458594:MZS458603 NJO458594:NJO458603 NTK458594:NTK458603 ODG458594:ODG458603 ONC458594:ONC458603 OWY458594:OWY458603 PGU458594:PGU458603 PQQ458594:PQQ458603 QAM458594:QAM458603 QKI458594:QKI458603 QUE458594:QUE458603 REA458594:REA458603 RNW458594:RNW458603 RXS458594:RXS458603 SHO458594:SHO458603 SRK458594:SRK458603 TBG458594:TBG458603 TLC458594:TLC458603 TUY458594:TUY458603 UEU458594:UEU458603 UOQ458594:UOQ458603 UYM458594:UYM458603 VII458594:VII458603 VSE458594:VSE458603 WCA458594:WCA458603 WLW458594:WLW458603 WVS458594:WVS458603 K524132:K524141 JG524130:JG524139 TC524130:TC524139 ACY524130:ACY524139 AMU524130:AMU524139 AWQ524130:AWQ524139 BGM524130:BGM524139 BQI524130:BQI524139 CAE524130:CAE524139 CKA524130:CKA524139 CTW524130:CTW524139 DDS524130:DDS524139 DNO524130:DNO524139 DXK524130:DXK524139 EHG524130:EHG524139 ERC524130:ERC524139 FAY524130:FAY524139 FKU524130:FKU524139 FUQ524130:FUQ524139 GEM524130:GEM524139 GOI524130:GOI524139 GYE524130:GYE524139 HIA524130:HIA524139 HRW524130:HRW524139 IBS524130:IBS524139 ILO524130:ILO524139 IVK524130:IVK524139 JFG524130:JFG524139 JPC524130:JPC524139 JYY524130:JYY524139 KIU524130:KIU524139 KSQ524130:KSQ524139 LCM524130:LCM524139 LMI524130:LMI524139 LWE524130:LWE524139 MGA524130:MGA524139 MPW524130:MPW524139 MZS524130:MZS524139 NJO524130:NJO524139 NTK524130:NTK524139 ODG524130:ODG524139 ONC524130:ONC524139 OWY524130:OWY524139 PGU524130:PGU524139 PQQ524130:PQQ524139 QAM524130:QAM524139 QKI524130:QKI524139 QUE524130:QUE524139 REA524130:REA524139 RNW524130:RNW524139 RXS524130:RXS524139 SHO524130:SHO524139 SRK524130:SRK524139 TBG524130:TBG524139 TLC524130:TLC524139 TUY524130:TUY524139 UEU524130:UEU524139 UOQ524130:UOQ524139 UYM524130:UYM524139 VII524130:VII524139 VSE524130:VSE524139 WCA524130:WCA524139 WLW524130:WLW524139 WVS524130:WVS524139 K589668:K589677 JG589666:JG589675 TC589666:TC589675 ACY589666:ACY589675 AMU589666:AMU589675 AWQ589666:AWQ589675 BGM589666:BGM589675 BQI589666:BQI589675 CAE589666:CAE589675 CKA589666:CKA589675 CTW589666:CTW589675 DDS589666:DDS589675 DNO589666:DNO589675 DXK589666:DXK589675 EHG589666:EHG589675 ERC589666:ERC589675 FAY589666:FAY589675 FKU589666:FKU589675 FUQ589666:FUQ589675 GEM589666:GEM589675 GOI589666:GOI589675 GYE589666:GYE589675 HIA589666:HIA589675 HRW589666:HRW589675 IBS589666:IBS589675 ILO589666:ILO589675 IVK589666:IVK589675 JFG589666:JFG589675 JPC589666:JPC589675 JYY589666:JYY589675 KIU589666:KIU589675 KSQ589666:KSQ589675 LCM589666:LCM589675 LMI589666:LMI589675 LWE589666:LWE589675 MGA589666:MGA589675 MPW589666:MPW589675 MZS589666:MZS589675 NJO589666:NJO589675 NTK589666:NTK589675 ODG589666:ODG589675 ONC589666:ONC589675 OWY589666:OWY589675 PGU589666:PGU589675 PQQ589666:PQQ589675 QAM589666:QAM589675 QKI589666:QKI589675 QUE589666:QUE589675 REA589666:REA589675 RNW589666:RNW589675 RXS589666:RXS589675 SHO589666:SHO589675 SRK589666:SRK589675 TBG589666:TBG589675 TLC589666:TLC589675 TUY589666:TUY589675 UEU589666:UEU589675 UOQ589666:UOQ589675 UYM589666:UYM589675 VII589666:VII589675 VSE589666:VSE589675 WCA589666:WCA589675 WLW589666:WLW589675 WVS589666:WVS589675 K655204:K655213 JG655202:JG655211 TC655202:TC655211 ACY655202:ACY655211 AMU655202:AMU655211 AWQ655202:AWQ655211 BGM655202:BGM655211 BQI655202:BQI655211 CAE655202:CAE655211 CKA655202:CKA655211 CTW655202:CTW655211 DDS655202:DDS655211 DNO655202:DNO655211 DXK655202:DXK655211 EHG655202:EHG655211 ERC655202:ERC655211 FAY655202:FAY655211 FKU655202:FKU655211 FUQ655202:FUQ655211 GEM655202:GEM655211 GOI655202:GOI655211 GYE655202:GYE655211 HIA655202:HIA655211 HRW655202:HRW655211 IBS655202:IBS655211 ILO655202:ILO655211 IVK655202:IVK655211 JFG655202:JFG655211 JPC655202:JPC655211 JYY655202:JYY655211 KIU655202:KIU655211 KSQ655202:KSQ655211 LCM655202:LCM655211 LMI655202:LMI655211 LWE655202:LWE655211 MGA655202:MGA655211 MPW655202:MPW655211 MZS655202:MZS655211 NJO655202:NJO655211 NTK655202:NTK655211 ODG655202:ODG655211 ONC655202:ONC655211 OWY655202:OWY655211 PGU655202:PGU655211 PQQ655202:PQQ655211 QAM655202:QAM655211 QKI655202:QKI655211 QUE655202:QUE655211 REA655202:REA655211 RNW655202:RNW655211 RXS655202:RXS655211 SHO655202:SHO655211 SRK655202:SRK655211 TBG655202:TBG655211 TLC655202:TLC655211 TUY655202:TUY655211 UEU655202:UEU655211 UOQ655202:UOQ655211 UYM655202:UYM655211 VII655202:VII655211 VSE655202:VSE655211 WCA655202:WCA655211 WLW655202:WLW655211 WVS655202:WVS655211 K720740:K720749 JG720738:JG720747 TC720738:TC720747 ACY720738:ACY720747 AMU720738:AMU720747 AWQ720738:AWQ720747 BGM720738:BGM720747 BQI720738:BQI720747 CAE720738:CAE720747 CKA720738:CKA720747 CTW720738:CTW720747 DDS720738:DDS720747 DNO720738:DNO720747 DXK720738:DXK720747 EHG720738:EHG720747 ERC720738:ERC720747 FAY720738:FAY720747 FKU720738:FKU720747 FUQ720738:FUQ720747 GEM720738:GEM720747 GOI720738:GOI720747 GYE720738:GYE720747 HIA720738:HIA720747 HRW720738:HRW720747 IBS720738:IBS720747 ILO720738:ILO720747 IVK720738:IVK720747 JFG720738:JFG720747 JPC720738:JPC720747 JYY720738:JYY720747 KIU720738:KIU720747 KSQ720738:KSQ720747 LCM720738:LCM720747 LMI720738:LMI720747 LWE720738:LWE720747 MGA720738:MGA720747 MPW720738:MPW720747 MZS720738:MZS720747 NJO720738:NJO720747 NTK720738:NTK720747 ODG720738:ODG720747 ONC720738:ONC720747 OWY720738:OWY720747 PGU720738:PGU720747 PQQ720738:PQQ720747 QAM720738:QAM720747 QKI720738:QKI720747 QUE720738:QUE720747 REA720738:REA720747 RNW720738:RNW720747 RXS720738:RXS720747 SHO720738:SHO720747 SRK720738:SRK720747 TBG720738:TBG720747 TLC720738:TLC720747 TUY720738:TUY720747 UEU720738:UEU720747 UOQ720738:UOQ720747 UYM720738:UYM720747 VII720738:VII720747 VSE720738:VSE720747 WCA720738:WCA720747 WLW720738:WLW720747 WVS720738:WVS720747 K786276:K786285 JG786274:JG786283 TC786274:TC786283 ACY786274:ACY786283 AMU786274:AMU786283 AWQ786274:AWQ786283 BGM786274:BGM786283 BQI786274:BQI786283 CAE786274:CAE786283 CKA786274:CKA786283 CTW786274:CTW786283 DDS786274:DDS786283 DNO786274:DNO786283 DXK786274:DXK786283 EHG786274:EHG786283 ERC786274:ERC786283 FAY786274:FAY786283 FKU786274:FKU786283 FUQ786274:FUQ786283 GEM786274:GEM786283 GOI786274:GOI786283 GYE786274:GYE786283 HIA786274:HIA786283 HRW786274:HRW786283 IBS786274:IBS786283 ILO786274:ILO786283 IVK786274:IVK786283 JFG786274:JFG786283 JPC786274:JPC786283 JYY786274:JYY786283 KIU786274:KIU786283 KSQ786274:KSQ786283 LCM786274:LCM786283 LMI786274:LMI786283 LWE786274:LWE786283 MGA786274:MGA786283 MPW786274:MPW786283 MZS786274:MZS786283 NJO786274:NJO786283 NTK786274:NTK786283 ODG786274:ODG786283 ONC786274:ONC786283 OWY786274:OWY786283 PGU786274:PGU786283 PQQ786274:PQQ786283 QAM786274:QAM786283 QKI786274:QKI786283 QUE786274:QUE786283 REA786274:REA786283 RNW786274:RNW786283 RXS786274:RXS786283 SHO786274:SHO786283 SRK786274:SRK786283 TBG786274:TBG786283 TLC786274:TLC786283 TUY786274:TUY786283 UEU786274:UEU786283 UOQ786274:UOQ786283 UYM786274:UYM786283 VII786274:VII786283 VSE786274:VSE786283 WCA786274:WCA786283 WLW786274:WLW786283 WVS786274:WVS786283 K851812:K851821 JG851810:JG851819 TC851810:TC851819 ACY851810:ACY851819 AMU851810:AMU851819 AWQ851810:AWQ851819 BGM851810:BGM851819 BQI851810:BQI851819 CAE851810:CAE851819 CKA851810:CKA851819 CTW851810:CTW851819 DDS851810:DDS851819 DNO851810:DNO851819 DXK851810:DXK851819 EHG851810:EHG851819 ERC851810:ERC851819 FAY851810:FAY851819 FKU851810:FKU851819 FUQ851810:FUQ851819 GEM851810:GEM851819 GOI851810:GOI851819 GYE851810:GYE851819 HIA851810:HIA851819 HRW851810:HRW851819 IBS851810:IBS851819 ILO851810:ILO851819 IVK851810:IVK851819 JFG851810:JFG851819 JPC851810:JPC851819 JYY851810:JYY851819 KIU851810:KIU851819 KSQ851810:KSQ851819 LCM851810:LCM851819 LMI851810:LMI851819 LWE851810:LWE851819 MGA851810:MGA851819 MPW851810:MPW851819 MZS851810:MZS851819 NJO851810:NJO851819 NTK851810:NTK851819 ODG851810:ODG851819 ONC851810:ONC851819 OWY851810:OWY851819 PGU851810:PGU851819 PQQ851810:PQQ851819 QAM851810:QAM851819 QKI851810:QKI851819 QUE851810:QUE851819 REA851810:REA851819 RNW851810:RNW851819 RXS851810:RXS851819 SHO851810:SHO851819 SRK851810:SRK851819 TBG851810:TBG851819 TLC851810:TLC851819 TUY851810:TUY851819 UEU851810:UEU851819 UOQ851810:UOQ851819 UYM851810:UYM851819 VII851810:VII851819 VSE851810:VSE851819 WCA851810:WCA851819 WLW851810:WLW851819 WVS851810:WVS851819 K917348:K917357 JG917346:JG917355 TC917346:TC917355 ACY917346:ACY917355 AMU917346:AMU917355 AWQ917346:AWQ917355 BGM917346:BGM917355 BQI917346:BQI917355 CAE917346:CAE917355 CKA917346:CKA917355 CTW917346:CTW917355 DDS917346:DDS917355 DNO917346:DNO917355 DXK917346:DXK917355 EHG917346:EHG917355 ERC917346:ERC917355 FAY917346:FAY917355 FKU917346:FKU917355 FUQ917346:FUQ917355 GEM917346:GEM917355 GOI917346:GOI917355 GYE917346:GYE917355 HIA917346:HIA917355 HRW917346:HRW917355 IBS917346:IBS917355 ILO917346:ILO917355 IVK917346:IVK917355 JFG917346:JFG917355 JPC917346:JPC917355 JYY917346:JYY917355 KIU917346:KIU917355 KSQ917346:KSQ917355 LCM917346:LCM917355 LMI917346:LMI917355 LWE917346:LWE917355 MGA917346:MGA917355 MPW917346:MPW917355 MZS917346:MZS917355 NJO917346:NJO917355 NTK917346:NTK917355 ODG917346:ODG917355 ONC917346:ONC917355 OWY917346:OWY917355 PGU917346:PGU917355 PQQ917346:PQQ917355 QAM917346:QAM917355 QKI917346:QKI917355 QUE917346:QUE917355 REA917346:REA917355 RNW917346:RNW917355 RXS917346:RXS917355 SHO917346:SHO917355 SRK917346:SRK917355 TBG917346:TBG917355 TLC917346:TLC917355 TUY917346:TUY917355 UEU917346:UEU917355 UOQ917346:UOQ917355 UYM917346:UYM917355 VII917346:VII917355 VSE917346:VSE917355 WCA917346:WCA917355 WLW917346:WLW917355 WVS917346:WVS917355 K982884:K982893 JG982882:JG982891 TC982882:TC982891 ACY982882:ACY982891 AMU982882:AMU982891 AWQ982882:AWQ982891 BGM982882:BGM982891 BQI982882:BQI982891 CAE982882:CAE982891 CKA982882:CKA982891 CTW982882:CTW982891 DDS982882:DDS982891 DNO982882:DNO982891 DXK982882:DXK982891 EHG982882:EHG982891 ERC982882:ERC982891 FAY982882:FAY982891 FKU982882:FKU982891 FUQ982882:FUQ982891 GEM982882:GEM982891 GOI982882:GOI982891 GYE982882:GYE982891 HIA982882:HIA982891 HRW982882:HRW982891 IBS982882:IBS982891 ILO982882:ILO982891 IVK982882:IVK982891 JFG982882:JFG982891 JPC982882:JPC982891 JYY982882:JYY982891 KIU982882:KIU982891 KSQ982882:KSQ982891 LCM982882:LCM982891 LMI982882:LMI982891 LWE982882:LWE982891 MGA982882:MGA982891 MPW982882:MPW982891 MZS982882:MZS982891 NJO982882:NJO982891 NTK982882:NTK982891 ODG982882:ODG982891 ONC982882:ONC982891 OWY982882:OWY982891 PGU982882:PGU982891 PQQ982882:PQQ982891 QAM982882:QAM982891 QKI982882:QKI982891 QUE982882:QUE982891 REA982882:REA982891 RNW982882:RNW982891 RXS982882:RXS982891 SHO982882:SHO982891 SRK982882:SRK982891 TBG982882:TBG982891 TLC982882:TLC982891 TUY982882:TUY982891 UEU982882:UEU982891 UOQ982882:UOQ982891 UYM982882:UYM982891 VII982882:VII982891 VSE982882:VSE982891 WCA982882:WCA982891 WLW982882:WLW982891 WVS982882:WVS982891 J65391:L65397 JF65389:JH65395 TB65389:TD65395 ACX65389:ACZ65395 AMT65389:AMV65395 AWP65389:AWR65395 BGL65389:BGN65395 BQH65389:BQJ65395 CAD65389:CAF65395 CJZ65389:CKB65395 CTV65389:CTX65395 DDR65389:DDT65395 DNN65389:DNP65395 DXJ65389:DXL65395 EHF65389:EHH65395 ERB65389:ERD65395 FAX65389:FAZ65395 FKT65389:FKV65395 FUP65389:FUR65395 GEL65389:GEN65395 GOH65389:GOJ65395 GYD65389:GYF65395 HHZ65389:HIB65395 HRV65389:HRX65395 IBR65389:IBT65395 ILN65389:ILP65395 IVJ65389:IVL65395 JFF65389:JFH65395 JPB65389:JPD65395 JYX65389:JYZ65395 KIT65389:KIV65395 KSP65389:KSR65395 LCL65389:LCN65395 LMH65389:LMJ65395 LWD65389:LWF65395 MFZ65389:MGB65395 MPV65389:MPX65395 MZR65389:MZT65395 NJN65389:NJP65395 NTJ65389:NTL65395 ODF65389:ODH65395 ONB65389:OND65395 OWX65389:OWZ65395 PGT65389:PGV65395 PQP65389:PQR65395 QAL65389:QAN65395 QKH65389:QKJ65395 QUD65389:QUF65395 RDZ65389:REB65395 RNV65389:RNX65395 RXR65389:RXT65395 SHN65389:SHP65395 SRJ65389:SRL65395 TBF65389:TBH65395 TLB65389:TLD65395 TUX65389:TUZ65395 UET65389:UEV65395 UOP65389:UOR65395 UYL65389:UYN65395 VIH65389:VIJ65395 VSD65389:VSF65395 WBZ65389:WCB65395 WLV65389:WLX65395 WVR65389:WVT65395 J130927:L130933 JF130925:JH130931 TB130925:TD130931 ACX130925:ACZ130931 AMT130925:AMV130931 AWP130925:AWR130931 BGL130925:BGN130931 BQH130925:BQJ130931 CAD130925:CAF130931 CJZ130925:CKB130931 CTV130925:CTX130931 DDR130925:DDT130931 DNN130925:DNP130931 DXJ130925:DXL130931 EHF130925:EHH130931 ERB130925:ERD130931 FAX130925:FAZ130931 FKT130925:FKV130931 FUP130925:FUR130931 GEL130925:GEN130931 GOH130925:GOJ130931 GYD130925:GYF130931 HHZ130925:HIB130931 HRV130925:HRX130931 IBR130925:IBT130931 ILN130925:ILP130931 IVJ130925:IVL130931 JFF130925:JFH130931 JPB130925:JPD130931 JYX130925:JYZ130931 KIT130925:KIV130931 KSP130925:KSR130931 LCL130925:LCN130931 LMH130925:LMJ130931 LWD130925:LWF130931 MFZ130925:MGB130931 MPV130925:MPX130931 MZR130925:MZT130931 NJN130925:NJP130931 NTJ130925:NTL130931 ODF130925:ODH130931 ONB130925:OND130931 OWX130925:OWZ130931 PGT130925:PGV130931 PQP130925:PQR130931 QAL130925:QAN130931 QKH130925:QKJ130931 QUD130925:QUF130931 RDZ130925:REB130931 RNV130925:RNX130931 RXR130925:RXT130931 SHN130925:SHP130931 SRJ130925:SRL130931 TBF130925:TBH130931 TLB130925:TLD130931 TUX130925:TUZ130931 UET130925:UEV130931 UOP130925:UOR130931 UYL130925:UYN130931 VIH130925:VIJ130931 VSD130925:VSF130931 WBZ130925:WCB130931 WLV130925:WLX130931 WVR130925:WVT130931 J196463:L196469 JF196461:JH196467 TB196461:TD196467 ACX196461:ACZ196467 AMT196461:AMV196467 AWP196461:AWR196467 BGL196461:BGN196467 BQH196461:BQJ196467 CAD196461:CAF196467 CJZ196461:CKB196467 CTV196461:CTX196467 DDR196461:DDT196467 DNN196461:DNP196467 DXJ196461:DXL196467 EHF196461:EHH196467 ERB196461:ERD196467 FAX196461:FAZ196467 FKT196461:FKV196467 FUP196461:FUR196467 GEL196461:GEN196467 GOH196461:GOJ196467 GYD196461:GYF196467 HHZ196461:HIB196467 HRV196461:HRX196467 IBR196461:IBT196467 ILN196461:ILP196467 IVJ196461:IVL196467 JFF196461:JFH196467 JPB196461:JPD196467 JYX196461:JYZ196467 KIT196461:KIV196467 KSP196461:KSR196467 LCL196461:LCN196467 LMH196461:LMJ196467 LWD196461:LWF196467 MFZ196461:MGB196467 MPV196461:MPX196467 MZR196461:MZT196467 NJN196461:NJP196467 NTJ196461:NTL196467 ODF196461:ODH196467 ONB196461:OND196467 OWX196461:OWZ196467 PGT196461:PGV196467 PQP196461:PQR196467 QAL196461:QAN196467 QKH196461:QKJ196467 QUD196461:QUF196467 RDZ196461:REB196467 RNV196461:RNX196467 RXR196461:RXT196467 SHN196461:SHP196467 SRJ196461:SRL196467 TBF196461:TBH196467 TLB196461:TLD196467 TUX196461:TUZ196467 UET196461:UEV196467 UOP196461:UOR196467 UYL196461:UYN196467 VIH196461:VIJ196467 VSD196461:VSF196467 WBZ196461:WCB196467 WLV196461:WLX196467 WVR196461:WVT196467 J261999:L262005 JF261997:JH262003 TB261997:TD262003 ACX261997:ACZ262003 AMT261997:AMV262003 AWP261997:AWR262003 BGL261997:BGN262003 BQH261997:BQJ262003 CAD261997:CAF262003 CJZ261997:CKB262003 CTV261997:CTX262003 DDR261997:DDT262003 DNN261997:DNP262003 DXJ261997:DXL262003 EHF261997:EHH262003 ERB261997:ERD262003 FAX261997:FAZ262003 FKT261997:FKV262003 FUP261997:FUR262003 GEL261997:GEN262003 GOH261997:GOJ262003 GYD261997:GYF262003 HHZ261997:HIB262003 HRV261997:HRX262003 IBR261997:IBT262003 ILN261997:ILP262003 IVJ261997:IVL262003 JFF261997:JFH262003 JPB261997:JPD262003 JYX261997:JYZ262003 KIT261997:KIV262003 KSP261997:KSR262003 LCL261997:LCN262003 LMH261997:LMJ262003 LWD261997:LWF262003 MFZ261997:MGB262003 MPV261997:MPX262003 MZR261997:MZT262003 NJN261997:NJP262003 NTJ261997:NTL262003 ODF261997:ODH262003 ONB261997:OND262003 OWX261997:OWZ262003 PGT261997:PGV262003 PQP261997:PQR262003 QAL261997:QAN262003 QKH261997:QKJ262003 QUD261997:QUF262003 RDZ261997:REB262003 RNV261997:RNX262003 RXR261997:RXT262003 SHN261997:SHP262003 SRJ261997:SRL262003 TBF261997:TBH262003 TLB261997:TLD262003 TUX261997:TUZ262003 UET261997:UEV262003 UOP261997:UOR262003 UYL261997:UYN262003 VIH261997:VIJ262003 VSD261997:VSF262003 WBZ261997:WCB262003 WLV261997:WLX262003 WVR261997:WVT262003 J327535:L327541 JF327533:JH327539 TB327533:TD327539 ACX327533:ACZ327539 AMT327533:AMV327539 AWP327533:AWR327539 BGL327533:BGN327539 BQH327533:BQJ327539 CAD327533:CAF327539 CJZ327533:CKB327539 CTV327533:CTX327539 DDR327533:DDT327539 DNN327533:DNP327539 DXJ327533:DXL327539 EHF327533:EHH327539 ERB327533:ERD327539 FAX327533:FAZ327539 FKT327533:FKV327539 FUP327533:FUR327539 GEL327533:GEN327539 GOH327533:GOJ327539 GYD327533:GYF327539 HHZ327533:HIB327539 HRV327533:HRX327539 IBR327533:IBT327539 ILN327533:ILP327539 IVJ327533:IVL327539 JFF327533:JFH327539 JPB327533:JPD327539 JYX327533:JYZ327539 KIT327533:KIV327539 KSP327533:KSR327539 LCL327533:LCN327539 LMH327533:LMJ327539 LWD327533:LWF327539 MFZ327533:MGB327539 MPV327533:MPX327539 MZR327533:MZT327539 NJN327533:NJP327539 NTJ327533:NTL327539 ODF327533:ODH327539 ONB327533:OND327539 OWX327533:OWZ327539 PGT327533:PGV327539 PQP327533:PQR327539 QAL327533:QAN327539 QKH327533:QKJ327539 QUD327533:QUF327539 RDZ327533:REB327539 RNV327533:RNX327539 RXR327533:RXT327539 SHN327533:SHP327539 SRJ327533:SRL327539 TBF327533:TBH327539 TLB327533:TLD327539 TUX327533:TUZ327539 UET327533:UEV327539 UOP327533:UOR327539 UYL327533:UYN327539 VIH327533:VIJ327539 VSD327533:VSF327539 WBZ327533:WCB327539 WLV327533:WLX327539 WVR327533:WVT327539 J393071:L393077 JF393069:JH393075 TB393069:TD393075 ACX393069:ACZ393075 AMT393069:AMV393075 AWP393069:AWR393075 BGL393069:BGN393075 BQH393069:BQJ393075 CAD393069:CAF393075 CJZ393069:CKB393075 CTV393069:CTX393075 DDR393069:DDT393075 DNN393069:DNP393075 DXJ393069:DXL393075 EHF393069:EHH393075 ERB393069:ERD393075 FAX393069:FAZ393075 FKT393069:FKV393075 FUP393069:FUR393075 GEL393069:GEN393075 GOH393069:GOJ393075 GYD393069:GYF393075 HHZ393069:HIB393075 HRV393069:HRX393075 IBR393069:IBT393075 ILN393069:ILP393075 IVJ393069:IVL393075 JFF393069:JFH393075 JPB393069:JPD393075 JYX393069:JYZ393075 KIT393069:KIV393075 KSP393069:KSR393075 LCL393069:LCN393075 LMH393069:LMJ393075 LWD393069:LWF393075 MFZ393069:MGB393075 MPV393069:MPX393075 MZR393069:MZT393075 NJN393069:NJP393075 NTJ393069:NTL393075 ODF393069:ODH393075 ONB393069:OND393075 OWX393069:OWZ393075 PGT393069:PGV393075 PQP393069:PQR393075 QAL393069:QAN393075 QKH393069:QKJ393075 QUD393069:QUF393075 RDZ393069:REB393075 RNV393069:RNX393075 RXR393069:RXT393075 SHN393069:SHP393075 SRJ393069:SRL393075 TBF393069:TBH393075 TLB393069:TLD393075 TUX393069:TUZ393075 UET393069:UEV393075 UOP393069:UOR393075 UYL393069:UYN393075 VIH393069:VIJ393075 VSD393069:VSF393075 WBZ393069:WCB393075 WLV393069:WLX393075 WVR393069:WVT393075 J458607:L458613 JF458605:JH458611 TB458605:TD458611 ACX458605:ACZ458611 AMT458605:AMV458611 AWP458605:AWR458611 BGL458605:BGN458611 BQH458605:BQJ458611 CAD458605:CAF458611 CJZ458605:CKB458611 CTV458605:CTX458611 DDR458605:DDT458611 DNN458605:DNP458611 DXJ458605:DXL458611 EHF458605:EHH458611 ERB458605:ERD458611 FAX458605:FAZ458611 FKT458605:FKV458611 FUP458605:FUR458611 GEL458605:GEN458611 GOH458605:GOJ458611 GYD458605:GYF458611 HHZ458605:HIB458611 HRV458605:HRX458611 IBR458605:IBT458611 ILN458605:ILP458611 IVJ458605:IVL458611 JFF458605:JFH458611 JPB458605:JPD458611 JYX458605:JYZ458611 KIT458605:KIV458611 KSP458605:KSR458611 LCL458605:LCN458611 LMH458605:LMJ458611 LWD458605:LWF458611 MFZ458605:MGB458611 MPV458605:MPX458611 MZR458605:MZT458611 NJN458605:NJP458611 NTJ458605:NTL458611 ODF458605:ODH458611 ONB458605:OND458611 OWX458605:OWZ458611 PGT458605:PGV458611 PQP458605:PQR458611 QAL458605:QAN458611 QKH458605:QKJ458611 QUD458605:QUF458611 RDZ458605:REB458611 RNV458605:RNX458611 RXR458605:RXT458611 SHN458605:SHP458611 SRJ458605:SRL458611 TBF458605:TBH458611 TLB458605:TLD458611 TUX458605:TUZ458611 UET458605:UEV458611 UOP458605:UOR458611 UYL458605:UYN458611 VIH458605:VIJ458611 VSD458605:VSF458611 WBZ458605:WCB458611 WLV458605:WLX458611 WVR458605:WVT458611 J524143:L524149 JF524141:JH524147 TB524141:TD524147 ACX524141:ACZ524147 AMT524141:AMV524147 AWP524141:AWR524147 BGL524141:BGN524147 BQH524141:BQJ524147 CAD524141:CAF524147 CJZ524141:CKB524147 CTV524141:CTX524147 DDR524141:DDT524147 DNN524141:DNP524147 DXJ524141:DXL524147 EHF524141:EHH524147 ERB524141:ERD524147 FAX524141:FAZ524147 FKT524141:FKV524147 FUP524141:FUR524147 GEL524141:GEN524147 GOH524141:GOJ524147 GYD524141:GYF524147 HHZ524141:HIB524147 HRV524141:HRX524147 IBR524141:IBT524147 ILN524141:ILP524147 IVJ524141:IVL524147 JFF524141:JFH524147 JPB524141:JPD524147 JYX524141:JYZ524147 KIT524141:KIV524147 KSP524141:KSR524147 LCL524141:LCN524147 LMH524141:LMJ524147 LWD524141:LWF524147 MFZ524141:MGB524147 MPV524141:MPX524147 MZR524141:MZT524147 NJN524141:NJP524147 NTJ524141:NTL524147 ODF524141:ODH524147 ONB524141:OND524147 OWX524141:OWZ524147 PGT524141:PGV524147 PQP524141:PQR524147 QAL524141:QAN524147 QKH524141:QKJ524147 QUD524141:QUF524147 RDZ524141:REB524147 RNV524141:RNX524147 RXR524141:RXT524147 SHN524141:SHP524147 SRJ524141:SRL524147 TBF524141:TBH524147 TLB524141:TLD524147 TUX524141:TUZ524147 UET524141:UEV524147 UOP524141:UOR524147 UYL524141:UYN524147 VIH524141:VIJ524147 VSD524141:VSF524147 WBZ524141:WCB524147 WLV524141:WLX524147 WVR524141:WVT524147 J589679:L589685 JF589677:JH589683 TB589677:TD589683 ACX589677:ACZ589683 AMT589677:AMV589683 AWP589677:AWR589683 BGL589677:BGN589683 BQH589677:BQJ589683 CAD589677:CAF589683 CJZ589677:CKB589683 CTV589677:CTX589683 DDR589677:DDT589683 DNN589677:DNP589683 DXJ589677:DXL589683 EHF589677:EHH589683 ERB589677:ERD589683 FAX589677:FAZ589683 FKT589677:FKV589683 FUP589677:FUR589683 GEL589677:GEN589683 GOH589677:GOJ589683 GYD589677:GYF589683 HHZ589677:HIB589683 HRV589677:HRX589683 IBR589677:IBT589683 ILN589677:ILP589683 IVJ589677:IVL589683 JFF589677:JFH589683 JPB589677:JPD589683 JYX589677:JYZ589683 KIT589677:KIV589683 KSP589677:KSR589683 LCL589677:LCN589683 LMH589677:LMJ589683 LWD589677:LWF589683 MFZ589677:MGB589683 MPV589677:MPX589683 MZR589677:MZT589683 NJN589677:NJP589683 NTJ589677:NTL589683 ODF589677:ODH589683 ONB589677:OND589683 OWX589677:OWZ589683 PGT589677:PGV589683 PQP589677:PQR589683 QAL589677:QAN589683 QKH589677:QKJ589683 QUD589677:QUF589683 RDZ589677:REB589683 RNV589677:RNX589683 RXR589677:RXT589683 SHN589677:SHP589683 SRJ589677:SRL589683 TBF589677:TBH589683 TLB589677:TLD589683 TUX589677:TUZ589683 UET589677:UEV589683 UOP589677:UOR589683 UYL589677:UYN589683 VIH589677:VIJ589683 VSD589677:VSF589683 WBZ589677:WCB589683 WLV589677:WLX589683 WVR589677:WVT589683 J655215:L655221 JF655213:JH655219 TB655213:TD655219 ACX655213:ACZ655219 AMT655213:AMV655219 AWP655213:AWR655219 BGL655213:BGN655219 BQH655213:BQJ655219 CAD655213:CAF655219 CJZ655213:CKB655219 CTV655213:CTX655219 DDR655213:DDT655219 DNN655213:DNP655219 DXJ655213:DXL655219 EHF655213:EHH655219 ERB655213:ERD655219 FAX655213:FAZ655219 FKT655213:FKV655219 FUP655213:FUR655219 GEL655213:GEN655219 GOH655213:GOJ655219 GYD655213:GYF655219 HHZ655213:HIB655219 HRV655213:HRX655219 IBR655213:IBT655219 ILN655213:ILP655219 IVJ655213:IVL655219 JFF655213:JFH655219 JPB655213:JPD655219 JYX655213:JYZ655219 KIT655213:KIV655219 KSP655213:KSR655219 LCL655213:LCN655219 LMH655213:LMJ655219 LWD655213:LWF655219 MFZ655213:MGB655219 MPV655213:MPX655219 MZR655213:MZT655219 NJN655213:NJP655219 NTJ655213:NTL655219 ODF655213:ODH655219 ONB655213:OND655219 OWX655213:OWZ655219 PGT655213:PGV655219 PQP655213:PQR655219 QAL655213:QAN655219 QKH655213:QKJ655219 QUD655213:QUF655219 RDZ655213:REB655219 RNV655213:RNX655219 RXR655213:RXT655219 SHN655213:SHP655219 SRJ655213:SRL655219 TBF655213:TBH655219 TLB655213:TLD655219 TUX655213:TUZ655219 UET655213:UEV655219 UOP655213:UOR655219 UYL655213:UYN655219 VIH655213:VIJ655219 VSD655213:VSF655219 WBZ655213:WCB655219 WLV655213:WLX655219 WVR655213:WVT655219 J720751:L720757 JF720749:JH720755 TB720749:TD720755 ACX720749:ACZ720755 AMT720749:AMV720755 AWP720749:AWR720755 BGL720749:BGN720755 BQH720749:BQJ720755 CAD720749:CAF720755 CJZ720749:CKB720755 CTV720749:CTX720755 DDR720749:DDT720755 DNN720749:DNP720755 DXJ720749:DXL720755 EHF720749:EHH720755 ERB720749:ERD720755 FAX720749:FAZ720755 FKT720749:FKV720755 FUP720749:FUR720755 GEL720749:GEN720755 GOH720749:GOJ720755 GYD720749:GYF720755 HHZ720749:HIB720755 HRV720749:HRX720755 IBR720749:IBT720755 ILN720749:ILP720755 IVJ720749:IVL720755 JFF720749:JFH720755 JPB720749:JPD720755 JYX720749:JYZ720755 KIT720749:KIV720755 KSP720749:KSR720755 LCL720749:LCN720755 LMH720749:LMJ720755 LWD720749:LWF720755 MFZ720749:MGB720755 MPV720749:MPX720755 MZR720749:MZT720755 NJN720749:NJP720755 NTJ720749:NTL720755 ODF720749:ODH720755 ONB720749:OND720755 OWX720749:OWZ720755 PGT720749:PGV720755 PQP720749:PQR720755 QAL720749:QAN720755 QKH720749:QKJ720755 QUD720749:QUF720755 RDZ720749:REB720755 RNV720749:RNX720755 RXR720749:RXT720755 SHN720749:SHP720755 SRJ720749:SRL720755 TBF720749:TBH720755 TLB720749:TLD720755 TUX720749:TUZ720755 UET720749:UEV720755 UOP720749:UOR720755 UYL720749:UYN720755 VIH720749:VIJ720755 VSD720749:VSF720755 WBZ720749:WCB720755 WLV720749:WLX720755 WVR720749:WVT720755 J786287:L786293 JF786285:JH786291 TB786285:TD786291 ACX786285:ACZ786291 AMT786285:AMV786291 AWP786285:AWR786291 BGL786285:BGN786291 BQH786285:BQJ786291 CAD786285:CAF786291 CJZ786285:CKB786291 CTV786285:CTX786291 DDR786285:DDT786291 DNN786285:DNP786291 DXJ786285:DXL786291 EHF786285:EHH786291 ERB786285:ERD786291 FAX786285:FAZ786291 FKT786285:FKV786291 FUP786285:FUR786291 GEL786285:GEN786291 GOH786285:GOJ786291 GYD786285:GYF786291 HHZ786285:HIB786291 HRV786285:HRX786291 IBR786285:IBT786291 ILN786285:ILP786291 IVJ786285:IVL786291 JFF786285:JFH786291 JPB786285:JPD786291 JYX786285:JYZ786291 KIT786285:KIV786291 KSP786285:KSR786291 LCL786285:LCN786291 LMH786285:LMJ786291 LWD786285:LWF786291 MFZ786285:MGB786291 MPV786285:MPX786291 MZR786285:MZT786291 NJN786285:NJP786291 NTJ786285:NTL786291 ODF786285:ODH786291 ONB786285:OND786291 OWX786285:OWZ786291 PGT786285:PGV786291 PQP786285:PQR786291 QAL786285:QAN786291 QKH786285:QKJ786291 QUD786285:QUF786291 RDZ786285:REB786291 RNV786285:RNX786291 RXR786285:RXT786291 SHN786285:SHP786291 SRJ786285:SRL786291 TBF786285:TBH786291 TLB786285:TLD786291 TUX786285:TUZ786291 UET786285:UEV786291 UOP786285:UOR786291 UYL786285:UYN786291 VIH786285:VIJ786291 VSD786285:VSF786291 WBZ786285:WCB786291 WLV786285:WLX786291 WVR786285:WVT786291 J851823:L851829 JF851821:JH851827 TB851821:TD851827 ACX851821:ACZ851827 AMT851821:AMV851827 AWP851821:AWR851827 BGL851821:BGN851827 BQH851821:BQJ851827 CAD851821:CAF851827 CJZ851821:CKB851827 CTV851821:CTX851827 DDR851821:DDT851827 DNN851821:DNP851827 DXJ851821:DXL851827 EHF851821:EHH851827 ERB851821:ERD851827 FAX851821:FAZ851827 FKT851821:FKV851827 FUP851821:FUR851827 GEL851821:GEN851827 GOH851821:GOJ851827 GYD851821:GYF851827 HHZ851821:HIB851827 HRV851821:HRX851827 IBR851821:IBT851827 ILN851821:ILP851827 IVJ851821:IVL851827 JFF851821:JFH851827 JPB851821:JPD851827 JYX851821:JYZ851827 KIT851821:KIV851827 KSP851821:KSR851827 LCL851821:LCN851827 LMH851821:LMJ851827 LWD851821:LWF851827 MFZ851821:MGB851827 MPV851821:MPX851827 MZR851821:MZT851827 NJN851821:NJP851827 NTJ851821:NTL851827 ODF851821:ODH851827 ONB851821:OND851827 OWX851821:OWZ851827 PGT851821:PGV851827 PQP851821:PQR851827 QAL851821:QAN851827 QKH851821:QKJ851827 QUD851821:QUF851827 RDZ851821:REB851827 RNV851821:RNX851827 RXR851821:RXT851827 SHN851821:SHP851827 SRJ851821:SRL851827 TBF851821:TBH851827 TLB851821:TLD851827 TUX851821:TUZ851827 UET851821:UEV851827 UOP851821:UOR851827 UYL851821:UYN851827 VIH851821:VIJ851827 VSD851821:VSF851827 WBZ851821:WCB851827 WLV851821:WLX851827 WVR851821:WVT851827 J917359:L917365 JF917357:JH917363 TB917357:TD917363 ACX917357:ACZ917363 AMT917357:AMV917363 AWP917357:AWR917363 BGL917357:BGN917363 BQH917357:BQJ917363 CAD917357:CAF917363 CJZ917357:CKB917363 CTV917357:CTX917363 DDR917357:DDT917363 DNN917357:DNP917363 DXJ917357:DXL917363 EHF917357:EHH917363 ERB917357:ERD917363 FAX917357:FAZ917363 FKT917357:FKV917363 FUP917357:FUR917363 GEL917357:GEN917363 GOH917357:GOJ917363 GYD917357:GYF917363 HHZ917357:HIB917363 HRV917357:HRX917363 IBR917357:IBT917363 ILN917357:ILP917363 IVJ917357:IVL917363 JFF917357:JFH917363 JPB917357:JPD917363 JYX917357:JYZ917363 KIT917357:KIV917363 KSP917357:KSR917363 LCL917357:LCN917363 LMH917357:LMJ917363 LWD917357:LWF917363 MFZ917357:MGB917363 MPV917357:MPX917363 MZR917357:MZT917363 NJN917357:NJP917363 NTJ917357:NTL917363 ODF917357:ODH917363 ONB917357:OND917363 OWX917357:OWZ917363 PGT917357:PGV917363 PQP917357:PQR917363 QAL917357:QAN917363 QKH917357:QKJ917363 QUD917357:QUF917363 RDZ917357:REB917363 RNV917357:RNX917363 RXR917357:RXT917363 SHN917357:SHP917363 SRJ917357:SRL917363 TBF917357:TBH917363 TLB917357:TLD917363 TUX917357:TUZ917363 UET917357:UEV917363 UOP917357:UOR917363 UYL917357:UYN917363 VIH917357:VIJ917363 VSD917357:VSF917363 WBZ917357:WCB917363 WLV917357:WLX917363 WVR917357:WVT917363 J982895:L982901 JF982893:JH982899 TB982893:TD982899 ACX982893:ACZ982899 AMT982893:AMV982899 AWP982893:AWR982899 BGL982893:BGN982899 BQH982893:BQJ982899 CAD982893:CAF982899 CJZ982893:CKB982899 CTV982893:CTX982899 DDR982893:DDT982899 DNN982893:DNP982899 DXJ982893:DXL982899 EHF982893:EHH982899 ERB982893:ERD982899 FAX982893:FAZ982899 FKT982893:FKV982899 FUP982893:FUR982899 GEL982893:GEN982899 GOH982893:GOJ982899 GYD982893:GYF982899 HHZ982893:HIB982899 HRV982893:HRX982899 IBR982893:IBT982899 ILN982893:ILP982899 IVJ982893:IVL982899 JFF982893:JFH982899 JPB982893:JPD982899 JYX982893:JYZ982899 KIT982893:KIV982899 KSP982893:KSR982899 LCL982893:LCN982899 LMH982893:LMJ982899 LWD982893:LWF982899 MFZ982893:MGB982899 MPV982893:MPX982899 MZR982893:MZT982899 NJN982893:NJP982899 NTJ982893:NTL982899 ODF982893:ODH982899 ONB982893:OND982899 OWX982893:OWZ982899 PGT982893:PGV982899 PQP982893:PQR982899 QAL982893:QAN982899 QKH982893:QKJ982899 QUD982893:QUF982899 RDZ982893:REB982899 RNV982893:RNX982899 RXR982893:RXT982899 SHN982893:SHP982899 SRJ982893:SRL982899 TBF982893:TBH982899 TLB982893:TLD982899 TUX982893:TUZ982899 UET982893:UEV982899 UOP982893:UOR982899 UYL982893:UYN982899 VIH982893:VIJ982899 VSD982893:VSF982899 WBZ982893:WCB982899 WLV982893:WLX982899 WVR982893:WVT982899 AC65389:AC65397 JY65387:JY65395 TU65387:TU65395 ADQ65387:ADQ65395 ANM65387:ANM65395 AXI65387:AXI65395 BHE65387:BHE65395 BRA65387:BRA65395 CAW65387:CAW65395 CKS65387:CKS65395 CUO65387:CUO65395 DEK65387:DEK65395 DOG65387:DOG65395 DYC65387:DYC65395 EHY65387:EHY65395 ERU65387:ERU65395 FBQ65387:FBQ65395 FLM65387:FLM65395 FVI65387:FVI65395 GFE65387:GFE65395 GPA65387:GPA65395 GYW65387:GYW65395 HIS65387:HIS65395 HSO65387:HSO65395 ICK65387:ICK65395 IMG65387:IMG65395 IWC65387:IWC65395 JFY65387:JFY65395 JPU65387:JPU65395 JZQ65387:JZQ65395 KJM65387:KJM65395 KTI65387:KTI65395 LDE65387:LDE65395 LNA65387:LNA65395 LWW65387:LWW65395 MGS65387:MGS65395 MQO65387:MQO65395 NAK65387:NAK65395 NKG65387:NKG65395 NUC65387:NUC65395 ODY65387:ODY65395 ONU65387:ONU65395 OXQ65387:OXQ65395 PHM65387:PHM65395 PRI65387:PRI65395 QBE65387:QBE65395 QLA65387:QLA65395 QUW65387:QUW65395 RES65387:RES65395 ROO65387:ROO65395 RYK65387:RYK65395 SIG65387:SIG65395 SSC65387:SSC65395 TBY65387:TBY65395 TLU65387:TLU65395 TVQ65387:TVQ65395 UFM65387:UFM65395 UPI65387:UPI65395 UZE65387:UZE65395 VJA65387:VJA65395 VSW65387:VSW65395 WCS65387:WCS65395 WMO65387:WMO65395 WWK65387:WWK65395 AC130925:AC130933 JY130923:JY130931 TU130923:TU130931 ADQ130923:ADQ130931 ANM130923:ANM130931 AXI130923:AXI130931 BHE130923:BHE130931 BRA130923:BRA130931 CAW130923:CAW130931 CKS130923:CKS130931 CUO130923:CUO130931 DEK130923:DEK130931 DOG130923:DOG130931 DYC130923:DYC130931 EHY130923:EHY130931 ERU130923:ERU130931 FBQ130923:FBQ130931 FLM130923:FLM130931 FVI130923:FVI130931 GFE130923:GFE130931 GPA130923:GPA130931 GYW130923:GYW130931 HIS130923:HIS130931 HSO130923:HSO130931 ICK130923:ICK130931 IMG130923:IMG130931 IWC130923:IWC130931 JFY130923:JFY130931 JPU130923:JPU130931 JZQ130923:JZQ130931 KJM130923:KJM130931 KTI130923:KTI130931 LDE130923:LDE130931 LNA130923:LNA130931 LWW130923:LWW130931 MGS130923:MGS130931 MQO130923:MQO130931 NAK130923:NAK130931 NKG130923:NKG130931 NUC130923:NUC130931 ODY130923:ODY130931 ONU130923:ONU130931 OXQ130923:OXQ130931 PHM130923:PHM130931 PRI130923:PRI130931 QBE130923:QBE130931 QLA130923:QLA130931 QUW130923:QUW130931 RES130923:RES130931 ROO130923:ROO130931 RYK130923:RYK130931 SIG130923:SIG130931 SSC130923:SSC130931 TBY130923:TBY130931 TLU130923:TLU130931 TVQ130923:TVQ130931 UFM130923:UFM130931 UPI130923:UPI130931 UZE130923:UZE130931 VJA130923:VJA130931 VSW130923:VSW130931 WCS130923:WCS130931 WMO130923:WMO130931 WWK130923:WWK130931 AC196461:AC196469 JY196459:JY196467 TU196459:TU196467 ADQ196459:ADQ196467 ANM196459:ANM196467 AXI196459:AXI196467 BHE196459:BHE196467 BRA196459:BRA196467 CAW196459:CAW196467 CKS196459:CKS196467 CUO196459:CUO196467 DEK196459:DEK196467 DOG196459:DOG196467 DYC196459:DYC196467 EHY196459:EHY196467 ERU196459:ERU196467 FBQ196459:FBQ196467 FLM196459:FLM196467 FVI196459:FVI196467 GFE196459:GFE196467 GPA196459:GPA196467 GYW196459:GYW196467 HIS196459:HIS196467 HSO196459:HSO196467 ICK196459:ICK196467 IMG196459:IMG196467 IWC196459:IWC196467 JFY196459:JFY196467 JPU196459:JPU196467 JZQ196459:JZQ196467 KJM196459:KJM196467 KTI196459:KTI196467 LDE196459:LDE196467 LNA196459:LNA196467 LWW196459:LWW196467 MGS196459:MGS196467 MQO196459:MQO196467 NAK196459:NAK196467 NKG196459:NKG196467 NUC196459:NUC196467 ODY196459:ODY196467 ONU196459:ONU196467 OXQ196459:OXQ196467 PHM196459:PHM196467 PRI196459:PRI196467 QBE196459:QBE196467 QLA196459:QLA196467 QUW196459:QUW196467 RES196459:RES196467 ROO196459:ROO196467 RYK196459:RYK196467 SIG196459:SIG196467 SSC196459:SSC196467 TBY196459:TBY196467 TLU196459:TLU196467 TVQ196459:TVQ196467 UFM196459:UFM196467 UPI196459:UPI196467 UZE196459:UZE196467 VJA196459:VJA196467 VSW196459:VSW196467 WCS196459:WCS196467 WMO196459:WMO196467 WWK196459:WWK196467 AC261997:AC262005 JY261995:JY262003 TU261995:TU262003 ADQ261995:ADQ262003 ANM261995:ANM262003 AXI261995:AXI262003 BHE261995:BHE262003 BRA261995:BRA262003 CAW261995:CAW262003 CKS261995:CKS262003 CUO261995:CUO262003 DEK261995:DEK262003 DOG261995:DOG262003 DYC261995:DYC262003 EHY261995:EHY262003 ERU261995:ERU262003 FBQ261995:FBQ262003 FLM261995:FLM262003 FVI261995:FVI262003 GFE261995:GFE262003 GPA261995:GPA262003 GYW261995:GYW262003 HIS261995:HIS262003 HSO261995:HSO262003 ICK261995:ICK262003 IMG261995:IMG262003 IWC261995:IWC262003 JFY261995:JFY262003 JPU261995:JPU262003 JZQ261995:JZQ262003 KJM261995:KJM262003 KTI261995:KTI262003 LDE261995:LDE262003 LNA261995:LNA262003 LWW261995:LWW262003 MGS261995:MGS262003 MQO261995:MQO262003 NAK261995:NAK262003 NKG261995:NKG262003 NUC261995:NUC262003 ODY261995:ODY262003 ONU261995:ONU262003 OXQ261995:OXQ262003 PHM261995:PHM262003 PRI261995:PRI262003 QBE261995:QBE262003 QLA261995:QLA262003 QUW261995:QUW262003 RES261995:RES262003 ROO261995:ROO262003 RYK261995:RYK262003 SIG261995:SIG262003 SSC261995:SSC262003 TBY261995:TBY262003 TLU261995:TLU262003 TVQ261995:TVQ262003 UFM261995:UFM262003 UPI261995:UPI262003 UZE261995:UZE262003 VJA261995:VJA262003 VSW261995:VSW262003 WCS261995:WCS262003 WMO261995:WMO262003 WWK261995:WWK262003 AC327533:AC327541 JY327531:JY327539 TU327531:TU327539 ADQ327531:ADQ327539 ANM327531:ANM327539 AXI327531:AXI327539 BHE327531:BHE327539 BRA327531:BRA327539 CAW327531:CAW327539 CKS327531:CKS327539 CUO327531:CUO327539 DEK327531:DEK327539 DOG327531:DOG327539 DYC327531:DYC327539 EHY327531:EHY327539 ERU327531:ERU327539 FBQ327531:FBQ327539 FLM327531:FLM327539 FVI327531:FVI327539 GFE327531:GFE327539 GPA327531:GPA327539 GYW327531:GYW327539 HIS327531:HIS327539 HSO327531:HSO327539 ICK327531:ICK327539 IMG327531:IMG327539 IWC327531:IWC327539 JFY327531:JFY327539 JPU327531:JPU327539 JZQ327531:JZQ327539 KJM327531:KJM327539 KTI327531:KTI327539 LDE327531:LDE327539 LNA327531:LNA327539 LWW327531:LWW327539 MGS327531:MGS327539 MQO327531:MQO327539 NAK327531:NAK327539 NKG327531:NKG327539 NUC327531:NUC327539 ODY327531:ODY327539 ONU327531:ONU327539 OXQ327531:OXQ327539 PHM327531:PHM327539 PRI327531:PRI327539 QBE327531:QBE327539 QLA327531:QLA327539 QUW327531:QUW327539 RES327531:RES327539 ROO327531:ROO327539 RYK327531:RYK327539 SIG327531:SIG327539 SSC327531:SSC327539 TBY327531:TBY327539 TLU327531:TLU327539 TVQ327531:TVQ327539 UFM327531:UFM327539 UPI327531:UPI327539 UZE327531:UZE327539 VJA327531:VJA327539 VSW327531:VSW327539 WCS327531:WCS327539 WMO327531:WMO327539 WWK327531:WWK327539 AC393069:AC393077 JY393067:JY393075 TU393067:TU393075 ADQ393067:ADQ393075 ANM393067:ANM393075 AXI393067:AXI393075 BHE393067:BHE393075 BRA393067:BRA393075 CAW393067:CAW393075 CKS393067:CKS393075 CUO393067:CUO393075 DEK393067:DEK393075 DOG393067:DOG393075 DYC393067:DYC393075 EHY393067:EHY393075 ERU393067:ERU393075 FBQ393067:FBQ393075 FLM393067:FLM393075 FVI393067:FVI393075 GFE393067:GFE393075 GPA393067:GPA393075 GYW393067:GYW393075 HIS393067:HIS393075 HSO393067:HSO393075 ICK393067:ICK393075 IMG393067:IMG393075 IWC393067:IWC393075 JFY393067:JFY393075 JPU393067:JPU393075 JZQ393067:JZQ393075 KJM393067:KJM393075 KTI393067:KTI393075 LDE393067:LDE393075 LNA393067:LNA393075 LWW393067:LWW393075 MGS393067:MGS393075 MQO393067:MQO393075 NAK393067:NAK393075 NKG393067:NKG393075 NUC393067:NUC393075 ODY393067:ODY393075 ONU393067:ONU393075 OXQ393067:OXQ393075 PHM393067:PHM393075 PRI393067:PRI393075 QBE393067:QBE393075 QLA393067:QLA393075 QUW393067:QUW393075 RES393067:RES393075 ROO393067:ROO393075 RYK393067:RYK393075 SIG393067:SIG393075 SSC393067:SSC393075 TBY393067:TBY393075 TLU393067:TLU393075 TVQ393067:TVQ393075 UFM393067:UFM393075 UPI393067:UPI393075 UZE393067:UZE393075 VJA393067:VJA393075 VSW393067:VSW393075 WCS393067:WCS393075 WMO393067:WMO393075 WWK393067:WWK393075 AC458605:AC458613 JY458603:JY458611 TU458603:TU458611 ADQ458603:ADQ458611 ANM458603:ANM458611 AXI458603:AXI458611 BHE458603:BHE458611 BRA458603:BRA458611 CAW458603:CAW458611 CKS458603:CKS458611 CUO458603:CUO458611 DEK458603:DEK458611 DOG458603:DOG458611 DYC458603:DYC458611 EHY458603:EHY458611 ERU458603:ERU458611 FBQ458603:FBQ458611 FLM458603:FLM458611 FVI458603:FVI458611 GFE458603:GFE458611 GPA458603:GPA458611 GYW458603:GYW458611 HIS458603:HIS458611 HSO458603:HSO458611 ICK458603:ICK458611 IMG458603:IMG458611 IWC458603:IWC458611 JFY458603:JFY458611 JPU458603:JPU458611 JZQ458603:JZQ458611 KJM458603:KJM458611 KTI458603:KTI458611 LDE458603:LDE458611 LNA458603:LNA458611 LWW458603:LWW458611 MGS458603:MGS458611 MQO458603:MQO458611 NAK458603:NAK458611 NKG458603:NKG458611 NUC458603:NUC458611 ODY458603:ODY458611 ONU458603:ONU458611 OXQ458603:OXQ458611 PHM458603:PHM458611 PRI458603:PRI458611 QBE458603:QBE458611 QLA458603:QLA458611 QUW458603:QUW458611 RES458603:RES458611 ROO458603:ROO458611 RYK458603:RYK458611 SIG458603:SIG458611 SSC458603:SSC458611 TBY458603:TBY458611 TLU458603:TLU458611 TVQ458603:TVQ458611 UFM458603:UFM458611 UPI458603:UPI458611 UZE458603:UZE458611 VJA458603:VJA458611 VSW458603:VSW458611 WCS458603:WCS458611 WMO458603:WMO458611 WWK458603:WWK458611 AC524141:AC524149 JY524139:JY524147 TU524139:TU524147 ADQ524139:ADQ524147 ANM524139:ANM524147 AXI524139:AXI524147 BHE524139:BHE524147 BRA524139:BRA524147 CAW524139:CAW524147 CKS524139:CKS524147 CUO524139:CUO524147 DEK524139:DEK524147 DOG524139:DOG524147 DYC524139:DYC524147 EHY524139:EHY524147 ERU524139:ERU524147 FBQ524139:FBQ524147 FLM524139:FLM524147 FVI524139:FVI524147 GFE524139:GFE524147 GPA524139:GPA524147 GYW524139:GYW524147 HIS524139:HIS524147 HSO524139:HSO524147 ICK524139:ICK524147 IMG524139:IMG524147 IWC524139:IWC524147 JFY524139:JFY524147 JPU524139:JPU524147 JZQ524139:JZQ524147 KJM524139:KJM524147 KTI524139:KTI524147 LDE524139:LDE524147 LNA524139:LNA524147 LWW524139:LWW524147 MGS524139:MGS524147 MQO524139:MQO524147 NAK524139:NAK524147 NKG524139:NKG524147 NUC524139:NUC524147 ODY524139:ODY524147 ONU524139:ONU524147 OXQ524139:OXQ524147 PHM524139:PHM524147 PRI524139:PRI524147 QBE524139:QBE524147 QLA524139:QLA524147 QUW524139:QUW524147 RES524139:RES524147 ROO524139:ROO524147 RYK524139:RYK524147 SIG524139:SIG524147 SSC524139:SSC524147 TBY524139:TBY524147 TLU524139:TLU524147 TVQ524139:TVQ524147 UFM524139:UFM524147 UPI524139:UPI524147 UZE524139:UZE524147 VJA524139:VJA524147 VSW524139:VSW524147 WCS524139:WCS524147 WMO524139:WMO524147 WWK524139:WWK524147 AC589677:AC589685 JY589675:JY589683 TU589675:TU589683 ADQ589675:ADQ589683 ANM589675:ANM589683 AXI589675:AXI589683 BHE589675:BHE589683 BRA589675:BRA589683 CAW589675:CAW589683 CKS589675:CKS589683 CUO589675:CUO589683 DEK589675:DEK589683 DOG589675:DOG589683 DYC589675:DYC589683 EHY589675:EHY589683 ERU589675:ERU589683 FBQ589675:FBQ589683 FLM589675:FLM589683 FVI589675:FVI589683 GFE589675:GFE589683 GPA589675:GPA589683 GYW589675:GYW589683 HIS589675:HIS589683 HSO589675:HSO589683 ICK589675:ICK589683 IMG589675:IMG589683 IWC589675:IWC589683 JFY589675:JFY589683 JPU589675:JPU589683 JZQ589675:JZQ589683 KJM589675:KJM589683 KTI589675:KTI589683 LDE589675:LDE589683 LNA589675:LNA589683 LWW589675:LWW589683 MGS589675:MGS589683 MQO589675:MQO589683 NAK589675:NAK589683 NKG589675:NKG589683 NUC589675:NUC589683 ODY589675:ODY589683 ONU589675:ONU589683 OXQ589675:OXQ589683 PHM589675:PHM589683 PRI589675:PRI589683 QBE589675:QBE589683 QLA589675:QLA589683 QUW589675:QUW589683 RES589675:RES589683 ROO589675:ROO589683 RYK589675:RYK589683 SIG589675:SIG589683 SSC589675:SSC589683 TBY589675:TBY589683 TLU589675:TLU589683 TVQ589675:TVQ589683 UFM589675:UFM589683 UPI589675:UPI589683 UZE589675:UZE589683 VJA589675:VJA589683 VSW589675:VSW589683 WCS589675:WCS589683 WMO589675:WMO589683 WWK589675:WWK589683 AC655213:AC655221 JY655211:JY655219 TU655211:TU655219 ADQ655211:ADQ655219 ANM655211:ANM655219 AXI655211:AXI655219 BHE655211:BHE655219 BRA655211:BRA655219 CAW655211:CAW655219 CKS655211:CKS655219 CUO655211:CUO655219 DEK655211:DEK655219 DOG655211:DOG655219 DYC655211:DYC655219 EHY655211:EHY655219 ERU655211:ERU655219 FBQ655211:FBQ655219 FLM655211:FLM655219 FVI655211:FVI655219 GFE655211:GFE655219 GPA655211:GPA655219 GYW655211:GYW655219 HIS655211:HIS655219 HSO655211:HSO655219 ICK655211:ICK655219 IMG655211:IMG655219 IWC655211:IWC655219 JFY655211:JFY655219 JPU655211:JPU655219 JZQ655211:JZQ655219 KJM655211:KJM655219 KTI655211:KTI655219 LDE655211:LDE655219 LNA655211:LNA655219 LWW655211:LWW655219 MGS655211:MGS655219 MQO655211:MQO655219 NAK655211:NAK655219 NKG655211:NKG655219 NUC655211:NUC655219 ODY655211:ODY655219 ONU655211:ONU655219 OXQ655211:OXQ655219 PHM655211:PHM655219 PRI655211:PRI655219 QBE655211:QBE655219 QLA655211:QLA655219 QUW655211:QUW655219 RES655211:RES655219 ROO655211:ROO655219 RYK655211:RYK655219 SIG655211:SIG655219 SSC655211:SSC655219 TBY655211:TBY655219 TLU655211:TLU655219 TVQ655211:TVQ655219 UFM655211:UFM655219 UPI655211:UPI655219 UZE655211:UZE655219 VJA655211:VJA655219 VSW655211:VSW655219 WCS655211:WCS655219 WMO655211:WMO655219 WWK655211:WWK655219 AC720749:AC720757 JY720747:JY720755 TU720747:TU720755 ADQ720747:ADQ720755 ANM720747:ANM720755 AXI720747:AXI720755 BHE720747:BHE720755 BRA720747:BRA720755 CAW720747:CAW720755 CKS720747:CKS720755 CUO720747:CUO720755 DEK720747:DEK720755 DOG720747:DOG720755 DYC720747:DYC720755 EHY720747:EHY720755 ERU720747:ERU720755 FBQ720747:FBQ720755 FLM720747:FLM720755 FVI720747:FVI720755 GFE720747:GFE720755 GPA720747:GPA720755 GYW720747:GYW720755 HIS720747:HIS720755 HSO720747:HSO720755 ICK720747:ICK720755 IMG720747:IMG720755 IWC720747:IWC720755 JFY720747:JFY720755 JPU720747:JPU720755 JZQ720747:JZQ720755 KJM720747:KJM720755 KTI720747:KTI720755 LDE720747:LDE720755 LNA720747:LNA720755 LWW720747:LWW720755 MGS720747:MGS720755 MQO720747:MQO720755 NAK720747:NAK720755 NKG720747:NKG720755 NUC720747:NUC720755 ODY720747:ODY720755 ONU720747:ONU720755 OXQ720747:OXQ720755 PHM720747:PHM720755 PRI720747:PRI720755 QBE720747:QBE720755 QLA720747:QLA720755 QUW720747:QUW720755 RES720747:RES720755 ROO720747:ROO720755 RYK720747:RYK720755 SIG720747:SIG720755 SSC720747:SSC720755 TBY720747:TBY720755 TLU720747:TLU720755 TVQ720747:TVQ720755 UFM720747:UFM720755 UPI720747:UPI720755 UZE720747:UZE720755 VJA720747:VJA720755 VSW720747:VSW720755 WCS720747:WCS720755 WMO720747:WMO720755 WWK720747:WWK720755 AC786285:AC786293 JY786283:JY786291 TU786283:TU786291 ADQ786283:ADQ786291 ANM786283:ANM786291 AXI786283:AXI786291 BHE786283:BHE786291 BRA786283:BRA786291 CAW786283:CAW786291 CKS786283:CKS786291 CUO786283:CUO786291 DEK786283:DEK786291 DOG786283:DOG786291 DYC786283:DYC786291 EHY786283:EHY786291 ERU786283:ERU786291 FBQ786283:FBQ786291 FLM786283:FLM786291 FVI786283:FVI786291 GFE786283:GFE786291 GPA786283:GPA786291 GYW786283:GYW786291 HIS786283:HIS786291 HSO786283:HSO786291 ICK786283:ICK786291 IMG786283:IMG786291 IWC786283:IWC786291 JFY786283:JFY786291 JPU786283:JPU786291 JZQ786283:JZQ786291 KJM786283:KJM786291 KTI786283:KTI786291 LDE786283:LDE786291 LNA786283:LNA786291 LWW786283:LWW786291 MGS786283:MGS786291 MQO786283:MQO786291 NAK786283:NAK786291 NKG786283:NKG786291 NUC786283:NUC786291 ODY786283:ODY786291 ONU786283:ONU786291 OXQ786283:OXQ786291 PHM786283:PHM786291 PRI786283:PRI786291 QBE786283:QBE786291 QLA786283:QLA786291 QUW786283:QUW786291 RES786283:RES786291 ROO786283:ROO786291 RYK786283:RYK786291 SIG786283:SIG786291 SSC786283:SSC786291 TBY786283:TBY786291 TLU786283:TLU786291 TVQ786283:TVQ786291 UFM786283:UFM786291 UPI786283:UPI786291 UZE786283:UZE786291 VJA786283:VJA786291 VSW786283:VSW786291 WCS786283:WCS786291 WMO786283:WMO786291 WWK786283:WWK786291 AC851821:AC851829 JY851819:JY851827 TU851819:TU851827 ADQ851819:ADQ851827 ANM851819:ANM851827 AXI851819:AXI851827 BHE851819:BHE851827 BRA851819:BRA851827 CAW851819:CAW851827 CKS851819:CKS851827 CUO851819:CUO851827 DEK851819:DEK851827 DOG851819:DOG851827 DYC851819:DYC851827 EHY851819:EHY851827 ERU851819:ERU851827 FBQ851819:FBQ851827 FLM851819:FLM851827 FVI851819:FVI851827 GFE851819:GFE851827 GPA851819:GPA851827 GYW851819:GYW851827 HIS851819:HIS851827 HSO851819:HSO851827 ICK851819:ICK851827 IMG851819:IMG851827 IWC851819:IWC851827 JFY851819:JFY851827 JPU851819:JPU851827 JZQ851819:JZQ851827 KJM851819:KJM851827 KTI851819:KTI851827 LDE851819:LDE851827 LNA851819:LNA851827 LWW851819:LWW851827 MGS851819:MGS851827 MQO851819:MQO851827 NAK851819:NAK851827 NKG851819:NKG851827 NUC851819:NUC851827 ODY851819:ODY851827 ONU851819:ONU851827 OXQ851819:OXQ851827 PHM851819:PHM851827 PRI851819:PRI851827 QBE851819:QBE851827 QLA851819:QLA851827 QUW851819:QUW851827 RES851819:RES851827 ROO851819:ROO851827 RYK851819:RYK851827 SIG851819:SIG851827 SSC851819:SSC851827 TBY851819:TBY851827 TLU851819:TLU851827 TVQ851819:TVQ851827 UFM851819:UFM851827 UPI851819:UPI851827 UZE851819:UZE851827 VJA851819:VJA851827 VSW851819:VSW851827 WCS851819:WCS851827 WMO851819:WMO851827 WWK851819:WWK851827 AC917357:AC917365 JY917355:JY917363 TU917355:TU917363 ADQ917355:ADQ917363 ANM917355:ANM917363 AXI917355:AXI917363 BHE917355:BHE917363 BRA917355:BRA917363 CAW917355:CAW917363 CKS917355:CKS917363 CUO917355:CUO917363 DEK917355:DEK917363 DOG917355:DOG917363 DYC917355:DYC917363 EHY917355:EHY917363 ERU917355:ERU917363 FBQ917355:FBQ917363 FLM917355:FLM917363 FVI917355:FVI917363 GFE917355:GFE917363 GPA917355:GPA917363 GYW917355:GYW917363 HIS917355:HIS917363 HSO917355:HSO917363 ICK917355:ICK917363 IMG917355:IMG917363 IWC917355:IWC917363 JFY917355:JFY917363 JPU917355:JPU917363 JZQ917355:JZQ917363 KJM917355:KJM917363 KTI917355:KTI917363 LDE917355:LDE917363 LNA917355:LNA917363 LWW917355:LWW917363 MGS917355:MGS917363 MQO917355:MQO917363 NAK917355:NAK917363 NKG917355:NKG917363 NUC917355:NUC917363 ODY917355:ODY917363 ONU917355:ONU917363 OXQ917355:OXQ917363 PHM917355:PHM917363 PRI917355:PRI917363 QBE917355:QBE917363 QLA917355:QLA917363 QUW917355:QUW917363 RES917355:RES917363 ROO917355:ROO917363 RYK917355:RYK917363 SIG917355:SIG917363 SSC917355:SSC917363 TBY917355:TBY917363 TLU917355:TLU917363 TVQ917355:TVQ917363 UFM917355:UFM917363 UPI917355:UPI917363 UZE917355:UZE917363 VJA917355:VJA917363 VSW917355:VSW917363 WCS917355:WCS917363 WMO917355:WMO917363 WWK917355:WWK917363 AC982893:AC982901 JY982891:JY982899 TU982891:TU982899 ADQ982891:ADQ982899 ANM982891:ANM982899 AXI982891:AXI982899 BHE982891:BHE982899 BRA982891:BRA982899 CAW982891:CAW982899 CKS982891:CKS982899 CUO982891:CUO982899 DEK982891:DEK982899 DOG982891:DOG982899 DYC982891:DYC982899 EHY982891:EHY982899 ERU982891:ERU982899 FBQ982891:FBQ982899 FLM982891:FLM982899 FVI982891:FVI982899 GFE982891:GFE982899 GPA982891:GPA982899 GYW982891:GYW982899 HIS982891:HIS982899 HSO982891:HSO982899 ICK982891:ICK982899 IMG982891:IMG982899 IWC982891:IWC982899 JFY982891:JFY982899 JPU982891:JPU982899 JZQ982891:JZQ982899 KJM982891:KJM982899 KTI982891:KTI982899 LDE982891:LDE982899 LNA982891:LNA982899 LWW982891:LWW982899 MGS982891:MGS982899 MQO982891:MQO982899 NAK982891:NAK982899 NKG982891:NKG982899 NUC982891:NUC982899 ODY982891:ODY982899 ONU982891:ONU982899 OXQ982891:OXQ982899 PHM982891:PHM982899 PRI982891:PRI982899 QBE982891:QBE982899 QLA982891:QLA982899 QUW982891:QUW982899 RES982891:RES982899 ROO982891:ROO982899 RYK982891:RYK982899 SIG982891:SIG982899 SSC982891:SSC982899 TBY982891:TBY982899 TLU982891:TLU982899 TVQ982891:TVQ982899 UFM982891:UFM982899 UPI982891:UPI982899 UZE982891:UZE982899 VJA982891:VJA982899 VSW982891:VSW982899 WCS982891:WCS982899 WMO982891:WMO982899 WWK982891:WWK982899 Z65394:Z65397 JV65392:JV65395 TR65392:TR65395 ADN65392:ADN65395 ANJ65392:ANJ65395 AXF65392:AXF65395 BHB65392:BHB65395 BQX65392:BQX65395 CAT65392:CAT65395 CKP65392:CKP65395 CUL65392:CUL65395 DEH65392:DEH65395 DOD65392:DOD65395 DXZ65392:DXZ65395 EHV65392:EHV65395 ERR65392:ERR65395 FBN65392:FBN65395 FLJ65392:FLJ65395 FVF65392:FVF65395 GFB65392:GFB65395 GOX65392:GOX65395 GYT65392:GYT65395 HIP65392:HIP65395 HSL65392:HSL65395 ICH65392:ICH65395 IMD65392:IMD65395 IVZ65392:IVZ65395 JFV65392:JFV65395 JPR65392:JPR65395 JZN65392:JZN65395 KJJ65392:KJJ65395 KTF65392:KTF65395 LDB65392:LDB65395 LMX65392:LMX65395 LWT65392:LWT65395 MGP65392:MGP65395 MQL65392:MQL65395 NAH65392:NAH65395 NKD65392:NKD65395 NTZ65392:NTZ65395 ODV65392:ODV65395 ONR65392:ONR65395 OXN65392:OXN65395 PHJ65392:PHJ65395 PRF65392:PRF65395 QBB65392:QBB65395 QKX65392:QKX65395 QUT65392:QUT65395 REP65392:REP65395 ROL65392:ROL65395 RYH65392:RYH65395 SID65392:SID65395 SRZ65392:SRZ65395 TBV65392:TBV65395 TLR65392:TLR65395 TVN65392:TVN65395 UFJ65392:UFJ65395 UPF65392:UPF65395 UZB65392:UZB65395 VIX65392:VIX65395 VST65392:VST65395 WCP65392:WCP65395 WML65392:WML65395 WWH65392:WWH65395 Z130930:Z130933 JV130928:JV130931 TR130928:TR130931 ADN130928:ADN130931 ANJ130928:ANJ130931 AXF130928:AXF130931 BHB130928:BHB130931 BQX130928:BQX130931 CAT130928:CAT130931 CKP130928:CKP130931 CUL130928:CUL130931 DEH130928:DEH130931 DOD130928:DOD130931 DXZ130928:DXZ130931 EHV130928:EHV130931 ERR130928:ERR130931 FBN130928:FBN130931 FLJ130928:FLJ130931 FVF130928:FVF130931 GFB130928:GFB130931 GOX130928:GOX130931 GYT130928:GYT130931 HIP130928:HIP130931 HSL130928:HSL130931 ICH130928:ICH130931 IMD130928:IMD130931 IVZ130928:IVZ130931 JFV130928:JFV130931 JPR130928:JPR130931 JZN130928:JZN130931 KJJ130928:KJJ130931 KTF130928:KTF130931 LDB130928:LDB130931 LMX130928:LMX130931 LWT130928:LWT130931 MGP130928:MGP130931 MQL130928:MQL130931 NAH130928:NAH130931 NKD130928:NKD130931 NTZ130928:NTZ130931 ODV130928:ODV130931 ONR130928:ONR130931 OXN130928:OXN130931 PHJ130928:PHJ130931 PRF130928:PRF130931 QBB130928:QBB130931 QKX130928:QKX130931 QUT130928:QUT130931 REP130928:REP130931 ROL130928:ROL130931 RYH130928:RYH130931 SID130928:SID130931 SRZ130928:SRZ130931 TBV130928:TBV130931 TLR130928:TLR130931 TVN130928:TVN130931 UFJ130928:UFJ130931 UPF130928:UPF130931 UZB130928:UZB130931 VIX130928:VIX130931 VST130928:VST130931 WCP130928:WCP130931 WML130928:WML130931 WWH130928:WWH130931 Z196466:Z196469 JV196464:JV196467 TR196464:TR196467 ADN196464:ADN196467 ANJ196464:ANJ196467 AXF196464:AXF196467 BHB196464:BHB196467 BQX196464:BQX196467 CAT196464:CAT196467 CKP196464:CKP196467 CUL196464:CUL196467 DEH196464:DEH196467 DOD196464:DOD196467 DXZ196464:DXZ196467 EHV196464:EHV196467 ERR196464:ERR196467 FBN196464:FBN196467 FLJ196464:FLJ196467 FVF196464:FVF196467 GFB196464:GFB196467 GOX196464:GOX196467 GYT196464:GYT196467 HIP196464:HIP196467 HSL196464:HSL196467 ICH196464:ICH196467 IMD196464:IMD196467 IVZ196464:IVZ196467 JFV196464:JFV196467 JPR196464:JPR196467 JZN196464:JZN196467 KJJ196464:KJJ196467 KTF196464:KTF196467 LDB196464:LDB196467 LMX196464:LMX196467 LWT196464:LWT196467 MGP196464:MGP196467 MQL196464:MQL196467 NAH196464:NAH196467 NKD196464:NKD196467 NTZ196464:NTZ196467 ODV196464:ODV196467 ONR196464:ONR196467 OXN196464:OXN196467 PHJ196464:PHJ196467 PRF196464:PRF196467 QBB196464:QBB196467 QKX196464:QKX196467 QUT196464:QUT196467 REP196464:REP196467 ROL196464:ROL196467 RYH196464:RYH196467 SID196464:SID196467 SRZ196464:SRZ196467 TBV196464:TBV196467 TLR196464:TLR196467 TVN196464:TVN196467 UFJ196464:UFJ196467 UPF196464:UPF196467 UZB196464:UZB196467 VIX196464:VIX196467 VST196464:VST196467 WCP196464:WCP196467 WML196464:WML196467 WWH196464:WWH196467 Z262002:Z262005 JV262000:JV262003 TR262000:TR262003 ADN262000:ADN262003 ANJ262000:ANJ262003 AXF262000:AXF262003 BHB262000:BHB262003 BQX262000:BQX262003 CAT262000:CAT262003 CKP262000:CKP262003 CUL262000:CUL262003 DEH262000:DEH262003 DOD262000:DOD262003 DXZ262000:DXZ262003 EHV262000:EHV262003 ERR262000:ERR262003 FBN262000:FBN262003 FLJ262000:FLJ262003 FVF262000:FVF262003 GFB262000:GFB262003 GOX262000:GOX262003 GYT262000:GYT262003 HIP262000:HIP262003 HSL262000:HSL262003 ICH262000:ICH262003 IMD262000:IMD262003 IVZ262000:IVZ262003 JFV262000:JFV262003 JPR262000:JPR262003 JZN262000:JZN262003 KJJ262000:KJJ262003 KTF262000:KTF262003 LDB262000:LDB262003 LMX262000:LMX262003 LWT262000:LWT262003 MGP262000:MGP262003 MQL262000:MQL262003 NAH262000:NAH262003 NKD262000:NKD262003 NTZ262000:NTZ262003 ODV262000:ODV262003 ONR262000:ONR262003 OXN262000:OXN262003 PHJ262000:PHJ262003 PRF262000:PRF262003 QBB262000:QBB262003 QKX262000:QKX262003 QUT262000:QUT262003 REP262000:REP262003 ROL262000:ROL262003 RYH262000:RYH262003 SID262000:SID262003 SRZ262000:SRZ262003 TBV262000:TBV262003 TLR262000:TLR262003 TVN262000:TVN262003 UFJ262000:UFJ262003 UPF262000:UPF262003 UZB262000:UZB262003 VIX262000:VIX262003 VST262000:VST262003 WCP262000:WCP262003 WML262000:WML262003 WWH262000:WWH262003 Z327538:Z327541 JV327536:JV327539 TR327536:TR327539 ADN327536:ADN327539 ANJ327536:ANJ327539 AXF327536:AXF327539 BHB327536:BHB327539 BQX327536:BQX327539 CAT327536:CAT327539 CKP327536:CKP327539 CUL327536:CUL327539 DEH327536:DEH327539 DOD327536:DOD327539 DXZ327536:DXZ327539 EHV327536:EHV327539 ERR327536:ERR327539 FBN327536:FBN327539 FLJ327536:FLJ327539 FVF327536:FVF327539 GFB327536:GFB327539 GOX327536:GOX327539 GYT327536:GYT327539 HIP327536:HIP327539 HSL327536:HSL327539 ICH327536:ICH327539 IMD327536:IMD327539 IVZ327536:IVZ327539 JFV327536:JFV327539 JPR327536:JPR327539 JZN327536:JZN327539 KJJ327536:KJJ327539 KTF327536:KTF327539 LDB327536:LDB327539 LMX327536:LMX327539 LWT327536:LWT327539 MGP327536:MGP327539 MQL327536:MQL327539 NAH327536:NAH327539 NKD327536:NKD327539 NTZ327536:NTZ327539 ODV327536:ODV327539 ONR327536:ONR327539 OXN327536:OXN327539 PHJ327536:PHJ327539 PRF327536:PRF327539 QBB327536:QBB327539 QKX327536:QKX327539 QUT327536:QUT327539 REP327536:REP327539 ROL327536:ROL327539 RYH327536:RYH327539 SID327536:SID327539 SRZ327536:SRZ327539 TBV327536:TBV327539 TLR327536:TLR327539 TVN327536:TVN327539 UFJ327536:UFJ327539 UPF327536:UPF327539 UZB327536:UZB327539 VIX327536:VIX327539 VST327536:VST327539 WCP327536:WCP327539 WML327536:WML327539 WWH327536:WWH327539 Z393074:Z393077 JV393072:JV393075 TR393072:TR393075 ADN393072:ADN393075 ANJ393072:ANJ393075 AXF393072:AXF393075 BHB393072:BHB393075 BQX393072:BQX393075 CAT393072:CAT393075 CKP393072:CKP393075 CUL393072:CUL393075 DEH393072:DEH393075 DOD393072:DOD393075 DXZ393072:DXZ393075 EHV393072:EHV393075 ERR393072:ERR393075 FBN393072:FBN393075 FLJ393072:FLJ393075 FVF393072:FVF393075 GFB393072:GFB393075 GOX393072:GOX393075 GYT393072:GYT393075 HIP393072:HIP393075 HSL393072:HSL393075 ICH393072:ICH393075 IMD393072:IMD393075 IVZ393072:IVZ393075 JFV393072:JFV393075 JPR393072:JPR393075 JZN393072:JZN393075 KJJ393072:KJJ393075 KTF393072:KTF393075 LDB393072:LDB393075 LMX393072:LMX393075 LWT393072:LWT393075 MGP393072:MGP393075 MQL393072:MQL393075 NAH393072:NAH393075 NKD393072:NKD393075 NTZ393072:NTZ393075 ODV393072:ODV393075 ONR393072:ONR393075 OXN393072:OXN393075 PHJ393072:PHJ393075 PRF393072:PRF393075 QBB393072:QBB393075 QKX393072:QKX393075 QUT393072:QUT393075 REP393072:REP393075 ROL393072:ROL393075 RYH393072:RYH393075 SID393072:SID393075 SRZ393072:SRZ393075 TBV393072:TBV393075 TLR393072:TLR393075 TVN393072:TVN393075 UFJ393072:UFJ393075 UPF393072:UPF393075 UZB393072:UZB393075 VIX393072:VIX393075 VST393072:VST393075 WCP393072:WCP393075 WML393072:WML393075 WWH393072:WWH393075 Z458610:Z458613 JV458608:JV458611 TR458608:TR458611 ADN458608:ADN458611 ANJ458608:ANJ458611 AXF458608:AXF458611 BHB458608:BHB458611 BQX458608:BQX458611 CAT458608:CAT458611 CKP458608:CKP458611 CUL458608:CUL458611 DEH458608:DEH458611 DOD458608:DOD458611 DXZ458608:DXZ458611 EHV458608:EHV458611 ERR458608:ERR458611 FBN458608:FBN458611 FLJ458608:FLJ458611 FVF458608:FVF458611 GFB458608:GFB458611 GOX458608:GOX458611 GYT458608:GYT458611 HIP458608:HIP458611 HSL458608:HSL458611 ICH458608:ICH458611 IMD458608:IMD458611 IVZ458608:IVZ458611 JFV458608:JFV458611 JPR458608:JPR458611 JZN458608:JZN458611 KJJ458608:KJJ458611 KTF458608:KTF458611 LDB458608:LDB458611 LMX458608:LMX458611 LWT458608:LWT458611 MGP458608:MGP458611 MQL458608:MQL458611 NAH458608:NAH458611 NKD458608:NKD458611 NTZ458608:NTZ458611 ODV458608:ODV458611 ONR458608:ONR458611 OXN458608:OXN458611 PHJ458608:PHJ458611 PRF458608:PRF458611 QBB458608:QBB458611 QKX458608:QKX458611 QUT458608:QUT458611 REP458608:REP458611 ROL458608:ROL458611 RYH458608:RYH458611 SID458608:SID458611 SRZ458608:SRZ458611 TBV458608:TBV458611 TLR458608:TLR458611 TVN458608:TVN458611 UFJ458608:UFJ458611 UPF458608:UPF458611 UZB458608:UZB458611 VIX458608:VIX458611 VST458608:VST458611 WCP458608:WCP458611 WML458608:WML458611 WWH458608:WWH458611 Z524146:Z524149 JV524144:JV524147 TR524144:TR524147 ADN524144:ADN524147 ANJ524144:ANJ524147 AXF524144:AXF524147 BHB524144:BHB524147 BQX524144:BQX524147 CAT524144:CAT524147 CKP524144:CKP524147 CUL524144:CUL524147 DEH524144:DEH524147 DOD524144:DOD524147 DXZ524144:DXZ524147 EHV524144:EHV524147 ERR524144:ERR524147 FBN524144:FBN524147 FLJ524144:FLJ524147 FVF524144:FVF524147 GFB524144:GFB524147 GOX524144:GOX524147 GYT524144:GYT524147 HIP524144:HIP524147 HSL524144:HSL524147 ICH524144:ICH524147 IMD524144:IMD524147 IVZ524144:IVZ524147 JFV524144:JFV524147 JPR524144:JPR524147 JZN524144:JZN524147 KJJ524144:KJJ524147 KTF524144:KTF524147 LDB524144:LDB524147 LMX524144:LMX524147 LWT524144:LWT524147 MGP524144:MGP524147 MQL524144:MQL524147 NAH524144:NAH524147 NKD524144:NKD524147 NTZ524144:NTZ524147 ODV524144:ODV524147 ONR524144:ONR524147 OXN524144:OXN524147 PHJ524144:PHJ524147 PRF524144:PRF524147 QBB524144:QBB524147 QKX524144:QKX524147 QUT524144:QUT524147 REP524144:REP524147 ROL524144:ROL524147 RYH524144:RYH524147 SID524144:SID524147 SRZ524144:SRZ524147 TBV524144:TBV524147 TLR524144:TLR524147 TVN524144:TVN524147 UFJ524144:UFJ524147 UPF524144:UPF524147 UZB524144:UZB524147 VIX524144:VIX524147 VST524144:VST524147 WCP524144:WCP524147 WML524144:WML524147 WWH524144:WWH524147 Z589682:Z589685 JV589680:JV589683 TR589680:TR589683 ADN589680:ADN589683 ANJ589680:ANJ589683 AXF589680:AXF589683 BHB589680:BHB589683 BQX589680:BQX589683 CAT589680:CAT589683 CKP589680:CKP589683 CUL589680:CUL589683 DEH589680:DEH589683 DOD589680:DOD589683 DXZ589680:DXZ589683 EHV589680:EHV589683 ERR589680:ERR589683 FBN589680:FBN589683 FLJ589680:FLJ589683 FVF589680:FVF589683 GFB589680:GFB589683 GOX589680:GOX589683 GYT589680:GYT589683 HIP589680:HIP589683 HSL589680:HSL589683 ICH589680:ICH589683 IMD589680:IMD589683 IVZ589680:IVZ589683 JFV589680:JFV589683 JPR589680:JPR589683 JZN589680:JZN589683 KJJ589680:KJJ589683 KTF589680:KTF589683 LDB589680:LDB589683 LMX589680:LMX589683 LWT589680:LWT589683 MGP589680:MGP589683 MQL589680:MQL589683 NAH589680:NAH589683 NKD589680:NKD589683 NTZ589680:NTZ589683 ODV589680:ODV589683 ONR589680:ONR589683 OXN589680:OXN589683 PHJ589680:PHJ589683 PRF589680:PRF589683 QBB589680:QBB589683 QKX589680:QKX589683 QUT589680:QUT589683 REP589680:REP589683 ROL589680:ROL589683 RYH589680:RYH589683 SID589680:SID589683 SRZ589680:SRZ589683 TBV589680:TBV589683 TLR589680:TLR589683 TVN589680:TVN589683 UFJ589680:UFJ589683 UPF589680:UPF589683 UZB589680:UZB589683 VIX589680:VIX589683 VST589680:VST589683 WCP589680:WCP589683 WML589680:WML589683 WWH589680:WWH589683 Z655218:Z655221 JV655216:JV655219 TR655216:TR655219 ADN655216:ADN655219 ANJ655216:ANJ655219 AXF655216:AXF655219 BHB655216:BHB655219 BQX655216:BQX655219 CAT655216:CAT655219 CKP655216:CKP655219 CUL655216:CUL655219 DEH655216:DEH655219 DOD655216:DOD655219 DXZ655216:DXZ655219 EHV655216:EHV655219 ERR655216:ERR655219 FBN655216:FBN655219 FLJ655216:FLJ655219 FVF655216:FVF655219 GFB655216:GFB655219 GOX655216:GOX655219 GYT655216:GYT655219 HIP655216:HIP655219 HSL655216:HSL655219 ICH655216:ICH655219 IMD655216:IMD655219 IVZ655216:IVZ655219 JFV655216:JFV655219 JPR655216:JPR655219 JZN655216:JZN655219 KJJ655216:KJJ655219 KTF655216:KTF655219 LDB655216:LDB655219 LMX655216:LMX655219 LWT655216:LWT655219 MGP655216:MGP655219 MQL655216:MQL655219 NAH655216:NAH655219 NKD655216:NKD655219 NTZ655216:NTZ655219 ODV655216:ODV655219 ONR655216:ONR655219 OXN655216:OXN655219 PHJ655216:PHJ655219 PRF655216:PRF655219 QBB655216:QBB655219 QKX655216:QKX655219 QUT655216:QUT655219 REP655216:REP655219 ROL655216:ROL655219 RYH655216:RYH655219 SID655216:SID655219 SRZ655216:SRZ655219 TBV655216:TBV655219 TLR655216:TLR655219 TVN655216:TVN655219 UFJ655216:UFJ655219 UPF655216:UPF655219 UZB655216:UZB655219 VIX655216:VIX655219 VST655216:VST655219 WCP655216:WCP655219 WML655216:WML655219 WWH655216:WWH655219 Z720754:Z720757 JV720752:JV720755 TR720752:TR720755 ADN720752:ADN720755 ANJ720752:ANJ720755 AXF720752:AXF720755 BHB720752:BHB720755 BQX720752:BQX720755 CAT720752:CAT720755 CKP720752:CKP720755 CUL720752:CUL720755 DEH720752:DEH720755 DOD720752:DOD720755 DXZ720752:DXZ720755 EHV720752:EHV720755 ERR720752:ERR720755 FBN720752:FBN720755 FLJ720752:FLJ720755 FVF720752:FVF720755 GFB720752:GFB720755 GOX720752:GOX720755 GYT720752:GYT720755 HIP720752:HIP720755 HSL720752:HSL720755 ICH720752:ICH720755 IMD720752:IMD720755 IVZ720752:IVZ720755 JFV720752:JFV720755 JPR720752:JPR720755 JZN720752:JZN720755 KJJ720752:KJJ720755 KTF720752:KTF720755 LDB720752:LDB720755 LMX720752:LMX720755 LWT720752:LWT720755 MGP720752:MGP720755 MQL720752:MQL720755 NAH720752:NAH720755 NKD720752:NKD720755 NTZ720752:NTZ720755 ODV720752:ODV720755 ONR720752:ONR720755 OXN720752:OXN720755 PHJ720752:PHJ720755 PRF720752:PRF720755 QBB720752:QBB720755 QKX720752:QKX720755 QUT720752:QUT720755 REP720752:REP720755 ROL720752:ROL720755 RYH720752:RYH720755 SID720752:SID720755 SRZ720752:SRZ720755 TBV720752:TBV720755 TLR720752:TLR720755 TVN720752:TVN720755 UFJ720752:UFJ720755 UPF720752:UPF720755 UZB720752:UZB720755 VIX720752:VIX720755 VST720752:VST720755 WCP720752:WCP720755 WML720752:WML720755 WWH720752:WWH720755 Z786290:Z786293 JV786288:JV786291 TR786288:TR786291 ADN786288:ADN786291 ANJ786288:ANJ786291 AXF786288:AXF786291 BHB786288:BHB786291 BQX786288:BQX786291 CAT786288:CAT786291 CKP786288:CKP786291 CUL786288:CUL786291 DEH786288:DEH786291 DOD786288:DOD786291 DXZ786288:DXZ786291 EHV786288:EHV786291 ERR786288:ERR786291 FBN786288:FBN786291 FLJ786288:FLJ786291 FVF786288:FVF786291 GFB786288:GFB786291 GOX786288:GOX786291 GYT786288:GYT786291 HIP786288:HIP786291 HSL786288:HSL786291 ICH786288:ICH786291 IMD786288:IMD786291 IVZ786288:IVZ786291 JFV786288:JFV786291 JPR786288:JPR786291 JZN786288:JZN786291 KJJ786288:KJJ786291 KTF786288:KTF786291 LDB786288:LDB786291 LMX786288:LMX786291 LWT786288:LWT786291 MGP786288:MGP786291 MQL786288:MQL786291 NAH786288:NAH786291 NKD786288:NKD786291 NTZ786288:NTZ786291 ODV786288:ODV786291 ONR786288:ONR786291 OXN786288:OXN786291 PHJ786288:PHJ786291 PRF786288:PRF786291 QBB786288:QBB786291 QKX786288:QKX786291 QUT786288:QUT786291 REP786288:REP786291 ROL786288:ROL786291 RYH786288:RYH786291 SID786288:SID786291 SRZ786288:SRZ786291 TBV786288:TBV786291 TLR786288:TLR786291 TVN786288:TVN786291 UFJ786288:UFJ786291 UPF786288:UPF786291 UZB786288:UZB786291 VIX786288:VIX786291 VST786288:VST786291 WCP786288:WCP786291 WML786288:WML786291 WWH786288:WWH786291 Z851826:Z851829 JV851824:JV851827 TR851824:TR851827 ADN851824:ADN851827 ANJ851824:ANJ851827 AXF851824:AXF851827 BHB851824:BHB851827 BQX851824:BQX851827 CAT851824:CAT851827 CKP851824:CKP851827 CUL851824:CUL851827 DEH851824:DEH851827 DOD851824:DOD851827 DXZ851824:DXZ851827 EHV851824:EHV851827 ERR851824:ERR851827 FBN851824:FBN851827 FLJ851824:FLJ851827 FVF851824:FVF851827 GFB851824:GFB851827 GOX851824:GOX851827 GYT851824:GYT851827 HIP851824:HIP851827 HSL851824:HSL851827 ICH851824:ICH851827 IMD851824:IMD851827 IVZ851824:IVZ851827 JFV851824:JFV851827 JPR851824:JPR851827 JZN851824:JZN851827 KJJ851824:KJJ851827 KTF851824:KTF851827 LDB851824:LDB851827 LMX851824:LMX851827 LWT851824:LWT851827 MGP851824:MGP851827 MQL851824:MQL851827 NAH851824:NAH851827 NKD851824:NKD851827 NTZ851824:NTZ851827 ODV851824:ODV851827 ONR851824:ONR851827 OXN851824:OXN851827 PHJ851824:PHJ851827 PRF851824:PRF851827 QBB851824:QBB851827 QKX851824:QKX851827 QUT851824:QUT851827 REP851824:REP851827 ROL851824:ROL851827 RYH851824:RYH851827 SID851824:SID851827 SRZ851824:SRZ851827 TBV851824:TBV851827 TLR851824:TLR851827 TVN851824:TVN851827 UFJ851824:UFJ851827 UPF851824:UPF851827 UZB851824:UZB851827 VIX851824:VIX851827 VST851824:VST851827 WCP851824:WCP851827 WML851824:WML851827 WWH851824:WWH851827 Z917362:Z917365 JV917360:JV917363 TR917360:TR917363 ADN917360:ADN917363 ANJ917360:ANJ917363 AXF917360:AXF917363 BHB917360:BHB917363 BQX917360:BQX917363 CAT917360:CAT917363 CKP917360:CKP917363 CUL917360:CUL917363 DEH917360:DEH917363 DOD917360:DOD917363 DXZ917360:DXZ917363 EHV917360:EHV917363 ERR917360:ERR917363 FBN917360:FBN917363 FLJ917360:FLJ917363 FVF917360:FVF917363 GFB917360:GFB917363 GOX917360:GOX917363 GYT917360:GYT917363 HIP917360:HIP917363 HSL917360:HSL917363 ICH917360:ICH917363 IMD917360:IMD917363 IVZ917360:IVZ917363 JFV917360:JFV917363 JPR917360:JPR917363 JZN917360:JZN917363 KJJ917360:KJJ917363 KTF917360:KTF917363 LDB917360:LDB917363 LMX917360:LMX917363 LWT917360:LWT917363 MGP917360:MGP917363 MQL917360:MQL917363 NAH917360:NAH917363 NKD917360:NKD917363 NTZ917360:NTZ917363 ODV917360:ODV917363 ONR917360:ONR917363 OXN917360:OXN917363 PHJ917360:PHJ917363 PRF917360:PRF917363 QBB917360:QBB917363 QKX917360:QKX917363 QUT917360:QUT917363 REP917360:REP917363 ROL917360:ROL917363 RYH917360:RYH917363 SID917360:SID917363 SRZ917360:SRZ917363 TBV917360:TBV917363 TLR917360:TLR917363 TVN917360:TVN917363 UFJ917360:UFJ917363 UPF917360:UPF917363 UZB917360:UZB917363 VIX917360:VIX917363 VST917360:VST917363 WCP917360:WCP917363 WML917360:WML917363 WWH917360:WWH917363 Z982898:Z982901 JV982896:JV982899 TR982896:TR982899 ADN982896:ADN982899 ANJ982896:ANJ982899 AXF982896:AXF982899 BHB982896:BHB982899 BQX982896:BQX982899 CAT982896:CAT982899 CKP982896:CKP982899 CUL982896:CUL982899 DEH982896:DEH982899 DOD982896:DOD982899 DXZ982896:DXZ982899 EHV982896:EHV982899 ERR982896:ERR982899 FBN982896:FBN982899 FLJ982896:FLJ982899 FVF982896:FVF982899 GFB982896:GFB982899 GOX982896:GOX982899 GYT982896:GYT982899 HIP982896:HIP982899 HSL982896:HSL982899 ICH982896:ICH982899 IMD982896:IMD982899 IVZ982896:IVZ982899 JFV982896:JFV982899 JPR982896:JPR982899 JZN982896:JZN982899 KJJ982896:KJJ982899 KTF982896:KTF982899 LDB982896:LDB982899 LMX982896:LMX982899 LWT982896:LWT982899 MGP982896:MGP982899 MQL982896:MQL982899 NAH982896:NAH982899 NKD982896:NKD982899 NTZ982896:NTZ982899 ODV982896:ODV982899 ONR982896:ONR982899 OXN982896:OXN982899 PHJ982896:PHJ982899 PRF982896:PRF982899 QBB982896:QBB982899 QKX982896:QKX982899 QUT982896:QUT982899 REP982896:REP982899 ROL982896:ROL982899 RYH982896:RYH982899 SID982896:SID982899 SRZ982896:SRZ982899 TBV982896:TBV982899 TLR982896:TLR982899 TVN982896:TVN982899 UFJ982896:UFJ982899 UPF982896:UPF982899 UZB982896:UZB982899 VIX982896:VIX982899 VST982896:VST982899 WCP982896:WCP982899 WML982896:WML982899 WWH982896:WWH982899 AA65391:AB65397 JW65389:JX65395 TS65389:TT65395 ADO65389:ADP65395 ANK65389:ANL65395 AXG65389:AXH65395 BHC65389:BHD65395 BQY65389:BQZ65395 CAU65389:CAV65395 CKQ65389:CKR65395 CUM65389:CUN65395 DEI65389:DEJ65395 DOE65389:DOF65395 DYA65389:DYB65395 EHW65389:EHX65395 ERS65389:ERT65395 FBO65389:FBP65395 FLK65389:FLL65395 FVG65389:FVH65395 GFC65389:GFD65395 GOY65389:GOZ65395 GYU65389:GYV65395 HIQ65389:HIR65395 HSM65389:HSN65395 ICI65389:ICJ65395 IME65389:IMF65395 IWA65389:IWB65395 JFW65389:JFX65395 JPS65389:JPT65395 JZO65389:JZP65395 KJK65389:KJL65395 KTG65389:KTH65395 LDC65389:LDD65395 LMY65389:LMZ65395 LWU65389:LWV65395 MGQ65389:MGR65395 MQM65389:MQN65395 NAI65389:NAJ65395 NKE65389:NKF65395 NUA65389:NUB65395 ODW65389:ODX65395 ONS65389:ONT65395 OXO65389:OXP65395 PHK65389:PHL65395 PRG65389:PRH65395 QBC65389:QBD65395 QKY65389:QKZ65395 QUU65389:QUV65395 REQ65389:RER65395 ROM65389:RON65395 RYI65389:RYJ65395 SIE65389:SIF65395 SSA65389:SSB65395 TBW65389:TBX65395 TLS65389:TLT65395 TVO65389:TVP65395 UFK65389:UFL65395 UPG65389:UPH65395 UZC65389:UZD65395 VIY65389:VIZ65395 VSU65389:VSV65395 WCQ65389:WCR65395 WMM65389:WMN65395 WWI65389:WWJ65395 AA130927:AB130933 JW130925:JX130931 TS130925:TT130931 ADO130925:ADP130931 ANK130925:ANL130931 AXG130925:AXH130931 BHC130925:BHD130931 BQY130925:BQZ130931 CAU130925:CAV130931 CKQ130925:CKR130931 CUM130925:CUN130931 DEI130925:DEJ130931 DOE130925:DOF130931 DYA130925:DYB130931 EHW130925:EHX130931 ERS130925:ERT130931 FBO130925:FBP130931 FLK130925:FLL130931 FVG130925:FVH130931 GFC130925:GFD130931 GOY130925:GOZ130931 GYU130925:GYV130931 HIQ130925:HIR130931 HSM130925:HSN130931 ICI130925:ICJ130931 IME130925:IMF130931 IWA130925:IWB130931 JFW130925:JFX130931 JPS130925:JPT130931 JZO130925:JZP130931 KJK130925:KJL130931 KTG130925:KTH130931 LDC130925:LDD130931 LMY130925:LMZ130931 LWU130925:LWV130931 MGQ130925:MGR130931 MQM130925:MQN130931 NAI130925:NAJ130931 NKE130925:NKF130931 NUA130925:NUB130931 ODW130925:ODX130931 ONS130925:ONT130931 OXO130925:OXP130931 PHK130925:PHL130931 PRG130925:PRH130931 QBC130925:QBD130931 QKY130925:QKZ130931 QUU130925:QUV130931 REQ130925:RER130931 ROM130925:RON130931 RYI130925:RYJ130931 SIE130925:SIF130931 SSA130925:SSB130931 TBW130925:TBX130931 TLS130925:TLT130931 TVO130925:TVP130931 UFK130925:UFL130931 UPG130925:UPH130931 UZC130925:UZD130931 VIY130925:VIZ130931 VSU130925:VSV130931 WCQ130925:WCR130931 WMM130925:WMN130931 WWI130925:WWJ130931 AA196463:AB196469 JW196461:JX196467 TS196461:TT196467 ADO196461:ADP196467 ANK196461:ANL196467 AXG196461:AXH196467 BHC196461:BHD196467 BQY196461:BQZ196467 CAU196461:CAV196467 CKQ196461:CKR196467 CUM196461:CUN196467 DEI196461:DEJ196467 DOE196461:DOF196467 DYA196461:DYB196467 EHW196461:EHX196467 ERS196461:ERT196467 FBO196461:FBP196467 FLK196461:FLL196467 FVG196461:FVH196467 GFC196461:GFD196467 GOY196461:GOZ196467 GYU196461:GYV196467 HIQ196461:HIR196467 HSM196461:HSN196467 ICI196461:ICJ196467 IME196461:IMF196467 IWA196461:IWB196467 JFW196461:JFX196467 JPS196461:JPT196467 JZO196461:JZP196467 KJK196461:KJL196467 KTG196461:KTH196467 LDC196461:LDD196467 LMY196461:LMZ196467 LWU196461:LWV196467 MGQ196461:MGR196467 MQM196461:MQN196467 NAI196461:NAJ196467 NKE196461:NKF196467 NUA196461:NUB196467 ODW196461:ODX196467 ONS196461:ONT196467 OXO196461:OXP196467 PHK196461:PHL196467 PRG196461:PRH196467 QBC196461:QBD196467 QKY196461:QKZ196467 QUU196461:QUV196467 REQ196461:RER196467 ROM196461:RON196467 RYI196461:RYJ196467 SIE196461:SIF196467 SSA196461:SSB196467 TBW196461:TBX196467 TLS196461:TLT196467 TVO196461:TVP196467 UFK196461:UFL196467 UPG196461:UPH196467 UZC196461:UZD196467 VIY196461:VIZ196467 VSU196461:VSV196467 WCQ196461:WCR196467 WMM196461:WMN196467 WWI196461:WWJ196467 AA261999:AB262005 JW261997:JX262003 TS261997:TT262003 ADO261997:ADP262003 ANK261997:ANL262003 AXG261997:AXH262003 BHC261997:BHD262003 BQY261997:BQZ262003 CAU261997:CAV262003 CKQ261997:CKR262003 CUM261997:CUN262003 DEI261997:DEJ262003 DOE261997:DOF262003 DYA261997:DYB262003 EHW261997:EHX262003 ERS261997:ERT262003 FBO261997:FBP262003 FLK261997:FLL262003 FVG261997:FVH262003 GFC261997:GFD262003 GOY261997:GOZ262003 GYU261997:GYV262003 HIQ261997:HIR262003 HSM261997:HSN262003 ICI261997:ICJ262003 IME261997:IMF262003 IWA261997:IWB262003 JFW261997:JFX262003 JPS261997:JPT262003 JZO261997:JZP262003 KJK261997:KJL262003 KTG261997:KTH262003 LDC261997:LDD262003 LMY261997:LMZ262003 LWU261997:LWV262003 MGQ261997:MGR262003 MQM261997:MQN262003 NAI261997:NAJ262003 NKE261997:NKF262003 NUA261997:NUB262003 ODW261997:ODX262003 ONS261997:ONT262003 OXO261997:OXP262003 PHK261997:PHL262003 PRG261997:PRH262003 QBC261997:QBD262003 QKY261997:QKZ262003 QUU261997:QUV262003 REQ261997:RER262003 ROM261997:RON262003 RYI261997:RYJ262003 SIE261997:SIF262003 SSA261997:SSB262003 TBW261997:TBX262003 TLS261997:TLT262003 TVO261997:TVP262003 UFK261997:UFL262003 UPG261997:UPH262003 UZC261997:UZD262003 VIY261997:VIZ262003 VSU261997:VSV262003 WCQ261997:WCR262003 WMM261997:WMN262003 WWI261997:WWJ262003 AA327535:AB327541 JW327533:JX327539 TS327533:TT327539 ADO327533:ADP327539 ANK327533:ANL327539 AXG327533:AXH327539 BHC327533:BHD327539 BQY327533:BQZ327539 CAU327533:CAV327539 CKQ327533:CKR327539 CUM327533:CUN327539 DEI327533:DEJ327539 DOE327533:DOF327539 DYA327533:DYB327539 EHW327533:EHX327539 ERS327533:ERT327539 FBO327533:FBP327539 FLK327533:FLL327539 FVG327533:FVH327539 GFC327533:GFD327539 GOY327533:GOZ327539 GYU327533:GYV327539 HIQ327533:HIR327539 HSM327533:HSN327539 ICI327533:ICJ327539 IME327533:IMF327539 IWA327533:IWB327539 JFW327533:JFX327539 JPS327533:JPT327539 JZO327533:JZP327539 KJK327533:KJL327539 KTG327533:KTH327539 LDC327533:LDD327539 LMY327533:LMZ327539 LWU327533:LWV327539 MGQ327533:MGR327539 MQM327533:MQN327539 NAI327533:NAJ327539 NKE327533:NKF327539 NUA327533:NUB327539 ODW327533:ODX327539 ONS327533:ONT327539 OXO327533:OXP327539 PHK327533:PHL327539 PRG327533:PRH327539 QBC327533:QBD327539 QKY327533:QKZ327539 QUU327533:QUV327539 REQ327533:RER327539 ROM327533:RON327539 RYI327533:RYJ327539 SIE327533:SIF327539 SSA327533:SSB327539 TBW327533:TBX327539 TLS327533:TLT327539 TVO327533:TVP327539 UFK327533:UFL327539 UPG327533:UPH327539 UZC327533:UZD327539 VIY327533:VIZ327539 VSU327533:VSV327539 WCQ327533:WCR327539 WMM327533:WMN327539 WWI327533:WWJ327539 AA393071:AB393077 JW393069:JX393075 TS393069:TT393075 ADO393069:ADP393075 ANK393069:ANL393075 AXG393069:AXH393075 BHC393069:BHD393075 BQY393069:BQZ393075 CAU393069:CAV393075 CKQ393069:CKR393075 CUM393069:CUN393075 DEI393069:DEJ393075 DOE393069:DOF393075 DYA393069:DYB393075 EHW393069:EHX393075 ERS393069:ERT393075 FBO393069:FBP393075 FLK393069:FLL393075 FVG393069:FVH393075 GFC393069:GFD393075 GOY393069:GOZ393075 GYU393069:GYV393075 HIQ393069:HIR393075 HSM393069:HSN393075 ICI393069:ICJ393075 IME393069:IMF393075 IWA393069:IWB393075 JFW393069:JFX393075 JPS393069:JPT393075 JZO393069:JZP393075 KJK393069:KJL393075 KTG393069:KTH393075 LDC393069:LDD393075 LMY393069:LMZ393075 LWU393069:LWV393075 MGQ393069:MGR393075 MQM393069:MQN393075 NAI393069:NAJ393075 NKE393069:NKF393075 NUA393069:NUB393075 ODW393069:ODX393075 ONS393069:ONT393075 OXO393069:OXP393075 PHK393069:PHL393075 PRG393069:PRH393075 QBC393069:QBD393075 QKY393069:QKZ393075 QUU393069:QUV393075 REQ393069:RER393075 ROM393069:RON393075 RYI393069:RYJ393075 SIE393069:SIF393075 SSA393069:SSB393075 TBW393069:TBX393075 TLS393069:TLT393075 TVO393069:TVP393075 UFK393069:UFL393075 UPG393069:UPH393075 UZC393069:UZD393075 VIY393069:VIZ393075 VSU393069:VSV393075 WCQ393069:WCR393075 WMM393069:WMN393075 WWI393069:WWJ393075 AA458607:AB458613 JW458605:JX458611 TS458605:TT458611 ADO458605:ADP458611 ANK458605:ANL458611 AXG458605:AXH458611 BHC458605:BHD458611 BQY458605:BQZ458611 CAU458605:CAV458611 CKQ458605:CKR458611 CUM458605:CUN458611 DEI458605:DEJ458611 DOE458605:DOF458611 DYA458605:DYB458611 EHW458605:EHX458611 ERS458605:ERT458611 FBO458605:FBP458611 FLK458605:FLL458611 FVG458605:FVH458611 GFC458605:GFD458611 GOY458605:GOZ458611 GYU458605:GYV458611 HIQ458605:HIR458611 HSM458605:HSN458611 ICI458605:ICJ458611 IME458605:IMF458611 IWA458605:IWB458611 JFW458605:JFX458611 JPS458605:JPT458611 JZO458605:JZP458611 KJK458605:KJL458611 KTG458605:KTH458611 LDC458605:LDD458611 LMY458605:LMZ458611 LWU458605:LWV458611 MGQ458605:MGR458611 MQM458605:MQN458611 NAI458605:NAJ458611 NKE458605:NKF458611 NUA458605:NUB458611 ODW458605:ODX458611 ONS458605:ONT458611 OXO458605:OXP458611 PHK458605:PHL458611 PRG458605:PRH458611 QBC458605:QBD458611 QKY458605:QKZ458611 QUU458605:QUV458611 REQ458605:RER458611 ROM458605:RON458611 RYI458605:RYJ458611 SIE458605:SIF458611 SSA458605:SSB458611 TBW458605:TBX458611 TLS458605:TLT458611 TVO458605:TVP458611 UFK458605:UFL458611 UPG458605:UPH458611 UZC458605:UZD458611 VIY458605:VIZ458611 VSU458605:VSV458611 WCQ458605:WCR458611 WMM458605:WMN458611 WWI458605:WWJ458611 AA524143:AB524149 JW524141:JX524147 TS524141:TT524147 ADO524141:ADP524147 ANK524141:ANL524147 AXG524141:AXH524147 BHC524141:BHD524147 BQY524141:BQZ524147 CAU524141:CAV524147 CKQ524141:CKR524147 CUM524141:CUN524147 DEI524141:DEJ524147 DOE524141:DOF524147 DYA524141:DYB524147 EHW524141:EHX524147 ERS524141:ERT524147 FBO524141:FBP524147 FLK524141:FLL524147 FVG524141:FVH524147 GFC524141:GFD524147 GOY524141:GOZ524147 GYU524141:GYV524147 HIQ524141:HIR524147 HSM524141:HSN524147 ICI524141:ICJ524147 IME524141:IMF524147 IWA524141:IWB524147 JFW524141:JFX524147 JPS524141:JPT524147 JZO524141:JZP524147 KJK524141:KJL524147 KTG524141:KTH524147 LDC524141:LDD524147 LMY524141:LMZ524147 LWU524141:LWV524147 MGQ524141:MGR524147 MQM524141:MQN524147 NAI524141:NAJ524147 NKE524141:NKF524147 NUA524141:NUB524147 ODW524141:ODX524147 ONS524141:ONT524147 OXO524141:OXP524147 PHK524141:PHL524147 PRG524141:PRH524147 QBC524141:QBD524147 QKY524141:QKZ524147 QUU524141:QUV524147 REQ524141:RER524147 ROM524141:RON524147 RYI524141:RYJ524147 SIE524141:SIF524147 SSA524141:SSB524147 TBW524141:TBX524147 TLS524141:TLT524147 TVO524141:TVP524147 UFK524141:UFL524147 UPG524141:UPH524147 UZC524141:UZD524147 VIY524141:VIZ524147 VSU524141:VSV524147 WCQ524141:WCR524147 WMM524141:WMN524147 WWI524141:WWJ524147 AA589679:AB589685 JW589677:JX589683 TS589677:TT589683 ADO589677:ADP589683 ANK589677:ANL589683 AXG589677:AXH589683 BHC589677:BHD589683 BQY589677:BQZ589683 CAU589677:CAV589683 CKQ589677:CKR589683 CUM589677:CUN589683 DEI589677:DEJ589683 DOE589677:DOF589683 DYA589677:DYB589683 EHW589677:EHX589683 ERS589677:ERT589683 FBO589677:FBP589683 FLK589677:FLL589683 FVG589677:FVH589683 GFC589677:GFD589683 GOY589677:GOZ589683 GYU589677:GYV589683 HIQ589677:HIR589683 HSM589677:HSN589683 ICI589677:ICJ589683 IME589677:IMF589683 IWA589677:IWB589683 JFW589677:JFX589683 JPS589677:JPT589683 JZO589677:JZP589683 KJK589677:KJL589683 KTG589677:KTH589683 LDC589677:LDD589683 LMY589677:LMZ589683 LWU589677:LWV589683 MGQ589677:MGR589683 MQM589677:MQN589683 NAI589677:NAJ589683 NKE589677:NKF589683 NUA589677:NUB589683 ODW589677:ODX589683 ONS589677:ONT589683 OXO589677:OXP589683 PHK589677:PHL589683 PRG589677:PRH589683 QBC589677:QBD589683 QKY589677:QKZ589683 QUU589677:QUV589683 REQ589677:RER589683 ROM589677:RON589683 RYI589677:RYJ589683 SIE589677:SIF589683 SSA589677:SSB589683 TBW589677:TBX589683 TLS589677:TLT589683 TVO589677:TVP589683 UFK589677:UFL589683 UPG589677:UPH589683 UZC589677:UZD589683 VIY589677:VIZ589683 VSU589677:VSV589683 WCQ589677:WCR589683 WMM589677:WMN589683 WWI589677:WWJ589683 AA655215:AB655221 JW655213:JX655219 TS655213:TT655219 ADO655213:ADP655219 ANK655213:ANL655219 AXG655213:AXH655219 BHC655213:BHD655219 BQY655213:BQZ655219 CAU655213:CAV655219 CKQ655213:CKR655219 CUM655213:CUN655219 DEI655213:DEJ655219 DOE655213:DOF655219 DYA655213:DYB655219 EHW655213:EHX655219 ERS655213:ERT655219 FBO655213:FBP655219 FLK655213:FLL655219 FVG655213:FVH655219 GFC655213:GFD655219 GOY655213:GOZ655219 GYU655213:GYV655219 HIQ655213:HIR655219 HSM655213:HSN655219 ICI655213:ICJ655219 IME655213:IMF655219 IWA655213:IWB655219 JFW655213:JFX655219 JPS655213:JPT655219 JZO655213:JZP655219 KJK655213:KJL655219 KTG655213:KTH655219 LDC655213:LDD655219 LMY655213:LMZ655219 LWU655213:LWV655219 MGQ655213:MGR655219 MQM655213:MQN655219 NAI655213:NAJ655219 NKE655213:NKF655219 NUA655213:NUB655219 ODW655213:ODX655219 ONS655213:ONT655219 OXO655213:OXP655219 PHK655213:PHL655219 PRG655213:PRH655219 QBC655213:QBD655219 QKY655213:QKZ655219 QUU655213:QUV655219 REQ655213:RER655219 ROM655213:RON655219 RYI655213:RYJ655219 SIE655213:SIF655219 SSA655213:SSB655219 TBW655213:TBX655219 TLS655213:TLT655219 TVO655213:TVP655219 UFK655213:UFL655219 UPG655213:UPH655219 UZC655213:UZD655219 VIY655213:VIZ655219 VSU655213:VSV655219 WCQ655213:WCR655219 WMM655213:WMN655219 WWI655213:WWJ655219 AA720751:AB720757 JW720749:JX720755 TS720749:TT720755 ADO720749:ADP720755 ANK720749:ANL720755 AXG720749:AXH720755 BHC720749:BHD720755 BQY720749:BQZ720755 CAU720749:CAV720755 CKQ720749:CKR720755 CUM720749:CUN720755 DEI720749:DEJ720755 DOE720749:DOF720755 DYA720749:DYB720755 EHW720749:EHX720755 ERS720749:ERT720755 FBO720749:FBP720755 FLK720749:FLL720755 FVG720749:FVH720755 GFC720749:GFD720755 GOY720749:GOZ720755 GYU720749:GYV720755 HIQ720749:HIR720755 HSM720749:HSN720755 ICI720749:ICJ720755 IME720749:IMF720755 IWA720749:IWB720755 JFW720749:JFX720755 JPS720749:JPT720755 JZO720749:JZP720755 KJK720749:KJL720755 KTG720749:KTH720755 LDC720749:LDD720755 LMY720749:LMZ720755 LWU720749:LWV720755 MGQ720749:MGR720755 MQM720749:MQN720755 NAI720749:NAJ720755 NKE720749:NKF720755 NUA720749:NUB720755 ODW720749:ODX720755 ONS720749:ONT720755 OXO720749:OXP720755 PHK720749:PHL720755 PRG720749:PRH720755 QBC720749:QBD720755 QKY720749:QKZ720755 QUU720749:QUV720755 REQ720749:RER720755 ROM720749:RON720755 RYI720749:RYJ720755 SIE720749:SIF720755 SSA720749:SSB720755 TBW720749:TBX720755 TLS720749:TLT720755 TVO720749:TVP720755 UFK720749:UFL720755 UPG720749:UPH720755 UZC720749:UZD720755 VIY720749:VIZ720755 VSU720749:VSV720755 WCQ720749:WCR720755 WMM720749:WMN720755 WWI720749:WWJ720755 AA786287:AB786293 JW786285:JX786291 TS786285:TT786291 ADO786285:ADP786291 ANK786285:ANL786291 AXG786285:AXH786291 BHC786285:BHD786291 BQY786285:BQZ786291 CAU786285:CAV786291 CKQ786285:CKR786291 CUM786285:CUN786291 DEI786285:DEJ786291 DOE786285:DOF786291 DYA786285:DYB786291 EHW786285:EHX786291 ERS786285:ERT786291 FBO786285:FBP786291 FLK786285:FLL786291 FVG786285:FVH786291 GFC786285:GFD786291 GOY786285:GOZ786291 GYU786285:GYV786291 HIQ786285:HIR786291 HSM786285:HSN786291 ICI786285:ICJ786291 IME786285:IMF786291 IWA786285:IWB786291 JFW786285:JFX786291 JPS786285:JPT786291 JZO786285:JZP786291 KJK786285:KJL786291 KTG786285:KTH786291 LDC786285:LDD786291 LMY786285:LMZ786291 LWU786285:LWV786291 MGQ786285:MGR786291 MQM786285:MQN786291 NAI786285:NAJ786291 NKE786285:NKF786291 NUA786285:NUB786291 ODW786285:ODX786291 ONS786285:ONT786291 OXO786285:OXP786291 PHK786285:PHL786291 PRG786285:PRH786291 QBC786285:QBD786291 QKY786285:QKZ786291 QUU786285:QUV786291 REQ786285:RER786291 ROM786285:RON786291 RYI786285:RYJ786291 SIE786285:SIF786291 SSA786285:SSB786291 TBW786285:TBX786291 TLS786285:TLT786291 TVO786285:TVP786291 UFK786285:UFL786291 UPG786285:UPH786291 UZC786285:UZD786291 VIY786285:VIZ786291 VSU786285:VSV786291 WCQ786285:WCR786291 WMM786285:WMN786291 WWI786285:WWJ786291 AA851823:AB851829 JW851821:JX851827 TS851821:TT851827 ADO851821:ADP851827 ANK851821:ANL851827 AXG851821:AXH851827 BHC851821:BHD851827 BQY851821:BQZ851827 CAU851821:CAV851827 CKQ851821:CKR851827 CUM851821:CUN851827 DEI851821:DEJ851827 DOE851821:DOF851827 DYA851821:DYB851827 EHW851821:EHX851827 ERS851821:ERT851827 FBO851821:FBP851827 FLK851821:FLL851827 FVG851821:FVH851827 GFC851821:GFD851827 GOY851821:GOZ851827 GYU851821:GYV851827 HIQ851821:HIR851827 HSM851821:HSN851827 ICI851821:ICJ851827 IME851821:IMF851827 IWA851821:IWB851827 JFW851821:JFX851827 JPS851821:JPT851827 JZO851821:JZP851827 KJK851821:KJL851827 KTG851821:KTH851827 LDC851821:LDD851827 LMY851821:LMZ851827 LWU851821:LWV851827 MGQ851821:MGR851827 MQM851821:MQN851827 NAI851821:NAJ851827 NKE851821:NKF851827 NUA851821:NUB851827 ODW851821:ODX851827 ONS851821:ONT851827 OXO851821:OXP851827 PHK851821:PHL851827 PRG851821:PRH851827 QBC851821:QBD851827 QKY851821:QKZ851827 QUU851821:QUV851827 REQ851821:RER851827 ROM851821:RON851827 RYI851821:RYJ851827 SIE851821:SIF851827 SSA851821:SSB851827 TBW851821:TBX851827 TLS851821:TLT851827 TVO851821:TVP851827 UFK851821:UFL851827 UPG851821:UPH851827 UZC851821:UZD851827 VIY851821:VIZ851827 VSU851821:VSV851827 WCQ851821:WCR851827 WMM851821:WMN851827 WWI851821:WWJ851827 AA917359:AB917365 JW917357:JX917363 TS917357:TT917363 ADO917357:ADP917363 ANK917357:ANL917363 AXG917357:AXH917363 BHC917357:BHD917363 BQY917357:BQZ917363 CAU917357:CAV917363 CKQ917357:CKR917363 CUM917357:CUN917363 DEI917357:DEJ917363 DOE917357:DOF917363 DYA917357:DYB917363 EHW917357:EHX917363 ERS917357:ERT917363 FBO917357:FBP917363 FLK917357:FLL917363 FVG917357:FVH917363 GFC917357:GFD917363 GOY917357:GOZ917363 GYU917357:GYV917363 HIQ917357:HIR917363 HSM917357:HSN917363 ICI917357:ICJ917363 IME917357:IMF917363 IWA917357:IWB917363 JFW917357:JFX917363 JPS917357:JPT917363 JZO917357:JZP917363 KJK917357:KJL917363 KTG917357:KTH917363 LDC917357:LDD917363 LMY917357:LMZ917363 LWU917357:LWV917363 MGQ917357:MGR917363 MQM917357:MQN917363 NAI917357:NAJ917363 NKE917357:NKF917363 NUA917357:NUB917363 ODW917357:ODX917363 ONS917357:ONT917363 OXO917357:OXP917363 PHK917357:PHL917363 PRG917357:PRH917363 QBC917357:QBD917363 QKY917357:QKZ917363 QUU917357:QUV917363 REQ917357:RER917363 ROM917357:RON917363 RYI917357:RYJ917363 SIE917357:SIF917363 SSA917357:SSB917363 TBW917357:TBX917363 TLS917357:TLT917363 TVO917357:TVP917363 UFK917357:UFL917363 UPG917357:UPH917363 UZC917357:UZD917363 VIY917357:VIZ917363 VSU917357:VSV917363 WCQ917357:WCR917363 WMM917357:WMN917363 WWI917357:WWJ917363 AA982895:AB982901 JW982893:JX982899 TS982893:TT982899 ADO982893:ADP982899 ANK982893:ANL982899 AXG982893:AXH982899 BHC982893:BHD982899 BQY982893:BQZ982899 CAU982893:CAV982899 CKQ982893:CKR982899 CUM982893:CUN982899 DEI982893:DEJ982899 DOE982893:DOF982899 DYA982893:DYB982899 EHW982893:EHX982899 ERS982893:ERT982899 FBO982893:FBP982899 FLK982893:FLL982899 FVG982893:FVH982899 GFC982893:GFD982899 GOY982893:GOZ982899 GYU982893:GYV982899 HIQ982893:HIR982899 HSM982893:HSN982899 ICI982893:ICJ982899 IME982893:IMF982899 IWA982893:IWB982899 JFW982893:JFX982899 JPS982893:JPT982899 JZO982893:JZP982899 KJK982893:KJL982899 KTG982893:KTH982899 LDC982893:LDD982899 LMY982893:LMZ982899 LWU982893:LWV982899 MGQ982893:MGR982899 MQM982893:MQN982899 NAI982893:NAJ982899 NKE982893:NKF982899 NUA982893:NUB982899 ODW982893:ODX982899 ONS982893:ONT982899 OXO982893:OXP982899 PHK982893:PHL982899 PRG982893:PRH982899 QBC982893:QBD982899 QKY982893:QKZ982899 QUU982893:QUV982899 REQ982893:RER982899 ROM982893:RON982899 RYI982893:RYJ982899 SIE982893:SIF982899 SSA982893:SSB982899 TBW982893:TBX982899 TLS982893:TLT982899 TVO982893:TVP982899 UFK982893:UFL982899 UPG982893:UPH982899 UZC982893:UZD982899 VIY982893:VIZ982899 VSU982893:VSV982899 WCQ982893:WCR982899 WMM982893:WMN982899 WWI982893:WWJ982899 O65391:Y65397 JK65389:JU65395 TG65389:TQ65395 ADC65389:ADM65395 AMY65389:ANI65395 AWU65389:AXE65395 BGQ65389:BHA65395 BQM65389:BQW65395 CAI65389:CAS65395 CKE65389:CKO65395 CUA65389:CUK65395 DDW65389:DEG65395 DNS65389:DOC65395 DXO65389:DXY65395 EHK65389:EHU65395 ERG65389:ERQ65395 FBC65389:FBM65395 FKY65389:FLI65395 FUU65389:FVE65395 GEQ65389:GFA65395 GOM65389:GOW65395 GYI65389:GYS65395 HIE65389:HIO65395 HSA65389:HSK65395 IBW65389:ICG65395 ILS65389:IMC65395 IVO65389:IVY65395 JFK65389:JFU65395 JPG65389:JPQ65395 JZC65389:JZM65395 KIY65389:KJI65395 KSU65389:KTE65395 LCQ65389:LDA65395 LMM65389:LMW65395 LWI65389:LWS65395 MGE65389:MGO65395 MQA65389:MQK65395 MZW65389:NAG65395 NJS65389:NKC65395 NTO65389:NTY65395 ODK65389:ODU65395 ONG65389:ONQ65395 OXC65389:OXM65395 PGY65389:PHI65395 PQU65389:PRE65395 QAQ65389:QBA65395 QKM65389:QKW65395 QUI65389:QUS65395 REE65389:REO65395 ROA65389:ROK65395 RXW65389:RYG65395 SHS65389:SIC65395 SRO65389:SRY65395 TBK65389:TBU65395 TLG65389:TLQ65395 TVC65389:TVM65395 UEY65389:UFI65395 UOU65389:UPE65395 UYQ65389:UZA65395 VIM65389:VIW65395 VSI65389:VSS65395 WCE65389:WCO65395 WMA65389:WMK65395 WVW65389:WWG65395 O130927:Y130933 JK130925:JU130931 TG130925:TQ130931 ADC130925:ADM130931 AMY130925:ANI130931 AWU130925:AXE130931 BGQ130925:BHA130931 BQM130925:BQW130931 CAI130925:CAS130931 CKE130925:CKO130931 CUA130925:CUK130931 DDW130925:DEG130931 DNS130925:DOC130931 DXO130925:DXY130931 EHK130925:EHU130931 ERG130925:ERQ130931 FBC130925:FBM130931 FKY130925:FLI130931 FUU130925:FVE130931 GEQ130925:GFA130931 GOM130925:GOW130931 GYI130925:GYS130931 HIE130925:HIO130931 HSA130925:HSK130931 IBW130925:ICG130931 ILS130925:IMC130931 IVO130925:IVY130931 JFK130925:JFU130931 JPG130925:JPQ130931 JZC130925:JZM130931 KIY130925:KJI130931 KSU130925:KTE130931 LCQ130925:LDA130931 LMM130925:LMW130931 LWI130925:LWS130931 MGE130925:MGO130931 MQA130925:MQK130931 MZW130925:NAG130931 NJS130925:NKC130931 NTO130925:NTY130931 ODK130925:ODU130931 ONG130925:ONQ130931 OXC130925:OXM130931 PGY130925:PHI130931 PQU130925:PRE130931 QAQ130925:QBA130931 QKM130925:QKW130931 QUI130925:QUS130931 REE130925:REO130931 ROA130925:ROK130931 RXW130925:RYG130931 SHS130925:SIC130931 SRO130925:SRY130931 TBK130925:TBU130931 TLG130925:TLQ130931 TVC130925:TVM130931 UEY130925:UFI130931 UOU130925:UPE130931 UYQ130925:UZA130931 VIM130925:VIW130931 VSI130925:VSS130931 WCE130925:WCO130931 WMA130925:WMK130931 WVW130925:WWG130931 O196463:Y196469 JK196461:JU196467 TG196461:TQ196467 ADC196461:ADM196467 AMY196461:ANI196467 AWU196461:AXE196467 BGQ196461:BHA196467 BQM196461:BQW196467 CAI196461:CAS196467 CKE196461:CKO196467 CUA196461:CUK196467 DDW196461:DEG196467 DNS196461:DOC196467 DXO196461:DXY196467 EHK196461:EHU196467 ERG196461:ERQ196467 FBC196461:FBM196467 FKY196461:FLI196467 FUU196461:FVE196467 GEQ196461:GFA196467 GOM196461:GOW196467 GYI196461:GYS196467 HIE196461:HIO196467 HSA196461:HSK196467 IBW196461:ICG196467 ILS196461:IMC196467 IVO196461:IVY196467 JFK196461:JFU196467 JPG196461:JPQ196467 JZC196461:JZM196467 KIY196461:KJI196467 KSU196461:KTE196467 LCQ196461:LDA196467 LMM196461:LMW196467 LWI196461:LWS196467 MGE196461:MGO196467 MQA196461:MQK196467 MZW196461:NAG196467 NJS196461:NKC196467 NTO196461:NTY196467 ODK196461:ODU196467 ONG196461:ONQ196467 OXC196461:OXM196467 PGY196461:PHI196467 PQU196461:PRE196467 QAQ196461:QBA196467 QKM196461:QKW196467 QUI196461:QUS196467 REE196461:REO196467 ROA196461:ROK196467 RXW196461:RYG196467 SHS196461:SIC196467 SRO196461:SRY196467 TBK196461:TBU196467 TLG196461:TLQ196467 TVC196461:TVM196467 UEY196461:UFI196467 UOU196461:UPE196467 UYQ196461:UZA196467 VIM196461:VIW196467 VSI196461:VSS196467 WCE196461:WCO196467 WMA196461:WMK196467 WVW196461:WWG196467 O261999:Y262005 JK261997:JU262003 TG261997:TQ262003 ADC261997:ADM262003 AMY261997:ANI262003 AWU261997:AXE262003 BGQ261997:BHA262003 BQM261997:BQW262003 CAI261997:CAS262003 CKE261997:CKO262003 CUA261997:CUK262003 DDW261997:DEG262003 DNS261997:DOC262003 DXO261997:DXY262003 EHK261997:EHU262003 ERG261997:ERQ262003 FBC261997:FBM262003 FKY261997:FLI262003 FUU261997:FVE262003 GEQ261997:GFA262003 GOM261997:GOW262003 GYI261997:GYS262003 HIE261997:HIO262003 HSA261997:HSK262003 IBW261997:ICG262003 ILS261997:IMC262003 IVO261997:IVY262003 JFK261997:JFU262003 JPG261997:JPQ262003 JZC261997:JZM262003 KIY261997:KJI262003 KSU261997:KTE262003 LCQ261997:LDA262003 LMM261997:LMW262003 LWI261997:LWS262003 MGE261997:MGO262003 MQA261997:MQK262003 MZW261997:NAG262003 NJS261997:NKC262003 NTO261997:NTY262003 ODK261997:ODU262003 ONG261997:ONQ262003 OXC261997:OXM262003 PGY261997:PHI262003 PQU261997:PRE262003 QAQ261997:QBA262003 QKM261997:QKW262003 QUI261997:QUS262003 REE261997:REO262003 ROA261997:ROK262003 RXW261997:RYG262003 SHS261997:SIC262003 SRO261997:SRY262003 TBK261997:TBU262003 TLG261997:TLQ262003 TVC261997:TVM262003 UEY261997:UFI262003 UOU261997:UPE262003 UYQ261997:UZA262003 VIM261997:VIW262003 VSI261997:VSS262003 WCE261997:WCO262003 WMA261997:WMK262003 WVW261997:WWG262003 O327535:Y327541 JK327533:JU327539 TG327533:TQ327539 ADC327533:ADM327539 AMY327533:ANI327539 AWU327533:AXE327539 BGQ327533:BHA327539 BQM327533:BQW327539 CAI327533:CAS327539 CKE327533:CKO327539 CUA327533:CUK327539 DDW327533:DEG327539 DNS327533:DOC327539 DXO327533:DXY327539 EHK327533:EHU327539 ERG327533:ERQ327539 FBC327533:FBM327539 FKY327533:FLI327539 FUU327533:FVE327539 GEQ327533:GFA327539 GOM327533:GOW327539 GYI327533:GYS327539 HIE327533:HIO327539 HSA327533:HSK327539 IBW327533:ICG327539 ILS327533:IMC327539 IVO327533:IVY327539 JFK327533:JFU327539 JPG327533:JPQ327539 JZC327533:JZM327539 KIY327533:KJI327539 KSU327533:KTE327539 LCQ327533:LDA327539 LMM327533:LMW327539 LWI327533:LWS327539 MGE327533:MGO327539 MQA327533:MQK327539 MZW327533:NAG327539 NJS327533:NKC327539 NTO327533:NTY327539 ODK327533:ODU327539 ONG327533:ONQ327539 OXC327533:OXM327539 PGY327533:PHI327539 PQU327533:PRE327539 QAQ327533:QBA327539 QKM327533:QKW327539 QUI327533:QUS327539 REE327533:REO327539 ROA327533:ROK327539 RXW327533:RYG327539 SHS327533:SIC327539 SRO327533:SRY327539 TBK327533:TBU327539 TLG327533:TLQ327539 TVC327533:TVM327539 UEY327533:UFI327539 UOU327533:UPE327539 UYQ327533:UZA327539 VIM327533:VIW327539 VSI327533:VSS327539 WCE327533:WCO327539 WMA327533:WMK327539 WVW327533:WWG327539 O393071:Y393077 JK393069:JU393075 TG393069:TQ393075 ADC393069:ADM393075 AMY393069:ANI393075 AWU393069:AXE393075 BGQ393069:BHA393075 BQM393069:BQW393075 CAI393069:CAS393075 CKE393069:CKO393075 CUA393069:CUK393075 DDW393069:DEG393075 DNS393069:DOC393075 DXO393069:DXY393075 EHK393069:EHU393075 ERG393069:ERQ393075 FBC393069:FBM393075 FKY393069:FLI393075 FUU393069:FVE393075 GEQ393069:GFA393075 GOM393069:GOW393075 GYI393069:GYS393075 HIE393069:HIO393075 HSA393069:HSK393075 IBW393069:ICG393075 ILS393069:IMC393075 IVO393069:IVY393075 JFK393069:JFU393075 JPG393069:JPQ393075 JZC393069:JZM393075 KIY393069:KJI393075 KSU393069:KTE393075 LCQ393069:LDA393075 LMM393069:LMW393075 LWI393069:LWS393075 MGE393069:MGO393075 MQA393069:MQK393075 MZW393069:NAG393075 NJS393069:NKC393075 NTO393069:NTY393075 ODK393069:ODU393075 ONG393069:ONQ393075 OXC393069:OXM393075 PGY393069:PHI393075 PQU393069:PRE393075 QAQ393069:QBA393075 QKM393069:QKW393075 QUI393069:QUS393075 REE393069:REO393075 ROA393069:ROK393075 RXW393069:RYG393075 SHS393069:SIC393075 SRO393069:SRY393075 TBK393069:TBU393075 TLG393069:TLQ393075 TVC393069:TVM393075 UEY393069:UFI393075 UOU393069:UPE393075 UYQ393069:UZA393075 VIM393069:VIW393075 VSI393069:VSS393075 WCE393069:WCO393075 WMA393069:WMK393075 WVW393069:WWG393075 O458607:Y458613 JK458605:JU458611 TG458605:TQ458611 ADC458605:ADM458611 AMY458605:ANI458611 AWU458605:AXE458611 BGQ458605:BHA458611 BQM458605:BQW458611 CAI458605:CAS458611 CKE458605:CKO458611 CUA458605:CUK458611 DDW458605:DEG458611 DNS458605:DOC458611 DXO458605:DXY458611 EHK458605:EHU458611 ERG458605:ERQ458611 FBC458605:FBM458611 FKY458605:FLI458611 FUU458605:FVE458611 GEQ458605:GFA458611 GOM458605:GOW458611 GYI458605:GYS458611 HIE458605:HIO458611 HSA458605:HSK458611 IBW458605:ICG458611 ILS458605:IMC458611 IVO458605:IVY458611 JFK458605:JFU458611 JPG458605:JPQ458611 JZC458605:JZM458611 KIY458605:KJI458611 KSU458605:KTE458611 LCQ458605:LDA458611 LMM458605:LMW458611 LWI458605:LWS458611 MGE458605:MGO458611 MQA458605:MQK458611 MZW458605:NAG458611 NJS458605:NKC458611 NTO458605:NTY458611 ODK458605:ODU458611 ONG458605:ONQ458611 OXC458605:OXM458611 PGY458605:PHI458611 PQU458605:PRE458611 QAQ458605:QBA458611 QKM458605:QKW458611 QUI458605:QUS458611 REE458605:REO458611 ROA458605:ROK458611 RXW458605:RYG458611 SHS458605:SIC458611 SRO458605:SRY458611 TBK458605:TBU458611 TLG458605:TLQ458611 TVC458605:TVM458611 UEY458605:UFI458611 UOU458605:UPE458611 UYQ458605:UZA458611 VIM458605:VIW458611 VSI458605:VSS458611 WCE458605:WCO458611 WMA458605:WMK458611 WVW458605:WWG458611 O524143:Y524149 JK524141:JU524147 TG524141:TQ524147 ADC524141:ADM524147 AMY524141:ANI524147 AWU524141:AXE524147 BGQ524141:BHA524147 BQM524141:BQW524147 CAI524141:CAS524147 CKE524141:CKO524147 CUA524141:CUK524147 DDW524141:DEG524147 DNS524141:DOC524147 DXO524141:DXY524147 EHK524141:EHU524147 ERG524141:ERQ524147 FBC524141:FBM524147 FKY524141:FLI524147 FUU524141:FVE524147 GEQ524141:GFA524147 GOM524141:GOW524147 GYI524141:GYS524147 HIE524141:HIO524147 HSA524141:HSK524147 IBW524141:ICG524147 ILS524141:IMC524147 IVO524141:IVY524147 JFK524141:JFU524147 JPG524141:JPQ524147 JZC524141:JZM524147 KIY524141:KJI524147 KSU524141:KTE524147 LCQ524141:LDA524147 LMM524141:LMW524147 LWI524141:LWS524147 MGE524141:MGO524147 MQA524141:MQK524147 MZW524141:NAG524147 NJS524141:NKC524147 NTO524141:NTY524147 ODK524141:ODU524147 ONG524141:ONQ524147 OXC524141:OXM524147 PGY524141:PHI524147 PQU524141:PRE524147 QAQ524141:QBA524147 QKM524141:QKW524147 QUI524141:QUS524147 REE524141:REO524147 ROA524141:ROK524147 RXW524141:RYG524147 SHS524141:SIC524147 SRO524141:SRY524147 TBK524141:TBU524147 TLG524141:TLQ524147 TVC524141:TVM524147 UEY524141:UFI524147 UOU524141:UPE524147 UYQ524141:UZA524147 VIM524141:VIW524147 VSI524141:VSS524147 WCE524141:WCO524147 WMA524141:WMK524147 WVW524141:WWG524147 O589679:Y589685 JK589677:JU589683 TG589677:TQ589683 ADC589677:ADM589683 AMY589677:ANI589683 AWU589677:AXE589683 BGQ589677:BHA589683 BQM589677:BQW589683 CAI589677:CAS589683 CKE589677:CKO589683 CUA589677:CUK589683 DDW589677:DEG589683 DNS589677:DOC589683 DXO589677:DXY589683 EHK589677:EHU589683 ERG589677:ERQ589683 FBC589677:FBM589683 FKY589677:FLI589683 FUU589677:FVE589683 GEQ589677:GFA589683 GOM589677:GOW589683 GYI589677:GYS589683 HIE589677:HIO589683 HSA589677:HSK589683 IBW589677:ICG589683 ILS589677:IMC589683 IVO589677:IVY589683 JFK589677:JFU589683 JPG589677:JPQ589683 JZC589677:JZM589683 KIY589677:KJI589683 KSU589677:KTE589683 LCQ589677:LDA589683 LMM589677:LMW589683 LWI589677:LWS589683 MGE589677:MGO589683 MQA589677:MQK589683 MZW589677:NAG589683 NJS589677:NKC589683 NTO589677:NTY589683 ODK589677:ODU589683 ONG589677:ONQ589683 OXC589677:OXM589683 PGY589677:PHI589683 PQU589677:PRE589683 QAQ589677:QBA589683 QKM589677:QKW589683 QUI589677:QUS589683 REE589677:REO589683 ROA589677:ROK589683 RXW589677:RYG589683 SHS589677:SIC589683 SRO589677:SRY589683 TBK589677:TBU589683 TLG589677:TLQ589683 TVC589677:TVM589683 UEY589677:UFI589683 UOU589677:UPE589683 UYQ589677:UZA589683 VIM589677:VIW589683 VSI589677:VSS589683 WCE589677:WCO589683 WMA589677:WMK589683 WVW589677:WWG589683 O655215:Y655221 JK655213:JU655219 TG655213:TQ655219 ADC655213:ADM655219 AMY655213:ANI655219 AWU655213:AXE655219 BGQ655213:BHA655219 BQM655213:BQW655219 CAI655213:CAS655219 CKE655213:CKO655219 CUA655213:CUK655219 DDW655213:DEG655219 DNS655213:DOC655219 DXO655213:DXY655219 EHK655213:EHU655219 ERG655213:ERQ655219 FBC655213:FBM655219 FKY655213:FLI655219 FUU655213:FVE655219 GEQ655213:GFA655219 GOM655213:GOW655219 GYI655213:GYS655219 HIE655213:HIO655219 HSA655213:HSK655219 IBW655213:ICG655219 ILS655213:IMC655219 IVO655213:IVY655219 JFK655213:JFU655219 JPG655213:JPQ655219 JZC655213:JZM655219 KIY655213:KJI655219 KSU655213:KTE655219 LCQ655213:LDA655219 LMM655213:LMW655219 LWI655213:LWS655219 MGE655213:MGO655219 MQA655213:MQK655219 MZW655213:NAG655219 NJS655213:NKC655219 NTO655213:NTY655219 ODK655213:ODU655219 ONG655213:ONQ655219 OXC655213:OXM655219 PGY655213:PHI655219 PQU655213:PRE655219 QAQ655213:QBA655219 QKM655213:QKW655219 QUI655213:QUS655219 REE655213:REO655219 ROA655213:ROK655219 RXW655213:RYG655219 SHS655213:SIC655219 SRO655213:SRY655219 TBK655213:TBU655219 TLG655213:TLQ655219 TVC655213:TVM655219 UEY655213:UFI655219 UOU655213:UPE655219 UYQ655213:UZA655219 VIM655213:VIW655219 VSI655213:VSS655219 WCE655213:WCO655219 WMA655213:WMK655219 WVW655213:WWG655219 O720751:Y720757 JK720749:JU720755 TG720749:TQ720755 ADC720749:ADM720755 AMY720749:ANI720755 AWU720749:AXE720755 BGQ720749:BHA720755 BQM720749:BQW720755 CAI720749:CAS720755 CKE720749:CKO720755 CUA720749:CUK720755 DDW720749:DEG720755 DNS720749:DOC720755 DXO720749:DXY720755 EHK720749:EHU720755 ERG720749:ERQ720755 FBC720749:FBM720755 FKY720749:FLI720755 FUU720749:FVE720755 GEQ720749:GFA720755 GOM720749:GOW720755 GYI720749:GYS720755 HIE720749:HIO720755 HSA720749:HSK720755 IBW720749:ICG720755 ILS720749:IMC720755 IVO720749:IVY720755 JFK720749:JFU720755 JPG720749:JPQ720755 JZC720749:JZM720755 KIY720749:KJI720755 KSU720749:KTE720755 LCQ720749:LDA720755 LMM720749:LMW720755 LWI720749:LWS720755 MGE720749:MGO720755 MQA720749:MQK720755 MZW720749:NAG720755 NJS720749:NKC720755 NTO720749:NTY720755 ODK720749:ODU720755 ONG720749:ONQ720755 OXC720749:OXM720755 PGY720749:PHI720755 PQU720749:PRE720755 QAQ720749:QBA720755 QKM720749:QKW720755 QUI720749:QUS720755 REE720749:REO720755 ROA720749:ROK720755 RXW720749:RYG720755 SHS720749:SIC720755 SRO720749:SRY720755 TBK720749:TBU720755 TLG720749:TLQ720755 TVC720749:TVM720755 UEY720749:UFI720755 UOU720749:UPE720755 UYQ720749:UZA720755 VIM720749:VIW720755 VSI720749:VSS720755 WCE720749:WCO720755 WMA720749:WMK720755 WVW720749:WWG720755 O786287:Y786293 JK786285:JU786291 TG786285:TQ786291 ADC786285:ADM786291 AMY786285:ANI786291 AWU786285:AXE786291 BGQ786285:BHA786291 BQM786285:BQW786291 CAI786285:CAS786291 CKE786285:CKO786291 CUA786285:CUK786291 DDW786285:DEG786291 DNS786285:DOC786291 DXO786285:DXY786291 EHK786285:EHU786291 ERG786285:ERQ786291 FBC786285:FBM786291 FKY786285:FLI786291 FUU786285:FVE786291 GEQ786285:GFA786291 GOM786285:GOW786291 GYI786285:GYS786291 HIE786285:HIO786291 HSA786285:HSK786291 IBW786285:ICG786291 ILS786285:IMC786291 IVO786285:IVY786291 JFK786285:JFU786291 JPG786285:JPQ786291 JZC786285:JZM786291 KIY786285:KJI786291 KSU786285:KTE786291 LCQ786285:LDA786291 LMM786285:LMW786291 LWI786285:LWS786291 MGE786285:MGO786291 MQA786285:MQK786291 MZW786285:NAG786291 NJS786285:NKC786291 NTO786285:NTY786291 ODK786285:ODU786291 ONG786285:ONQ786291 OXC786285:OXM786291 PGY786285:PHI786291 PQU786285:PRE786291 QAQ786285:QBA786291 QKM786285:QKW786291 QUI786285:QUS786291 REE786285:REO786291 ROA786285:ROK786291 RXW786285:RYG786291 SHS786285:SIC786291 SRO786285:SRY786291 TBK786285:TBU786291 TLG786285:TLQ786291 TVC786285:TVM786291 UEY786285:UFI786291 UOU786285:UPE786291 UYQ786285:UZA786291 VIM786285:VIW786291 VSI786285:VSS786291 WCE786285:WCO786291 WMA786285:WMK786291 WVW786285:WWG786291 O851823:Y851829 JK851821:JU851827 TG851821:TQ851827 ADC851821:ADM851827 AMY851821:ANI851827 AWU851821:AXE851827 BGQ851821:BHA851827 BQM851821:BQW851827 CAI851821:CAS851827 CKE851821:CKO851827 CUA851821:CUK851827 DDW851821:DEG851827 DNS851821:DOC851827 DXO851821:DXY851827 EHK851821:EHU851827 ERG851821:ERQ851827 FBC851821:FBM851827 FKY851821:FLI851827 FUU851821:FVE851827 GEQ851821:GFA851827 GOM851821:GOW851827 GYI851821:GYS851827 HIE851821:HIO851827 HSA851821:HSK851827 IBW851821:ICG851827 ILS851821:IMC851827 IVO851821:IVY851827 JFK851821:JFU851827 JPG851821:JPQ851827 JZC851821:JZM851827 KIY851821:KJI851827 KSU851821:KTE851827 LCQ851821:LDA851827 LMM851821:LMW851827 LWI851821:LWS851827 MGE851821:MGO851827 MQA851821:MQK851827 MZW851821:NAG851827 NJS851821:NKC851827 NTO851821:NTY851827 ODK851821:ODU851827 ONG851821:ONQ851827 OXC851821:OXM851827 PGY851821:PHI851827 PQU851821:PRE851827 QAQ851821:QBA851827 QKM851821:QKW851827 QUI851821:QUS851827 REE851821:REO851827 ROA851821:ROK851827 RXW851821:RYG851827 SHS851821:SIC851827 SRO851821:SRY851827 TBK851821:TBU851827 TLG851821:TLQ851827 TVC851821:TVM851827 UEY851821:UFI851827 UOU851821:UPE851827 UYQ851821:UZA851827 VIM851821:VIW851827 VSI851821:VSS851827 WCE851821:WCO851827 WMA851821:WMK851827 WVW851821:WWG851827 O917359:Y917365 JK917357:JU917363 TG917357:TQ917363 ADC917357:ADM917363 AMY917357:ANI917363 AWU917357:AXE917363 BGQ917357:BHA917363 BQM917357:BQW917363 CAI917357:CAS917363 CKE917357:CKO917363 CUA917357:CUK917363 DDW917357:DEG917363 DNS917357:DOC917363 DXO917357:DXY917363 EHK917357:EHU917363 ERG917357:ERQ917363 FBC917357:FBM917363 FKY917357:FLI917363 FUU917357:FVE917363 GEQ917357:GFA917363 GOM917357:GOW917363 GYI917357:GYS917363 HIE917357:HIO917363 HSA917357:HSK917363 IBW917357:ICG917363 ILS917357:IMC917363 IVO917357:IVY917363 JFK917357:JFU917363 JPG917357:JPQ917363 JZC917357:JZM917363 KIY917357:KJI917363 KSU917357:KTE917363 LCQ917357:LDA917363 LMM917357:LMW917363 LWI917357:LWS917363 MGE917357:MGO917363 MQA917357:MQK917363 MZW917357:NAG917363 NJS917357:NKC917363 NTO917357:NTY917363 ODK917357:ODU917363 ONG917357:ONQ917363 OXC917357:OXM917363 PGY917357:PHI917363 PQU917357:PRE917363 QAQ917357:QBA917363 QKM917357:QKW917363 QUI917357:QUS917363 REE917357:REO917363 ROA917357:ROK917363 RXW917357:RYG917363 SHS917357:SIC917363 SRO917357:SRY917363 TBK917357:TBU917363 TLG917357:TLQ917363 TVC917357:TVM917363 UEY917357:UFI917363 UOU917357:UPE917363 UYQ917357:UZA917363 VIM917357:VIW917363 VSI917357:VSS917363 WCE917357:WCO917363 WMA917357:WMK917363 WVW917357:WWG917363 O982895:Y982901 JK982893:JU982899 TG982893:TQ982899 ADC982893:ADM982899 AMY982893:ANI982899 AWU982893:AXE982899 BGQ982893:BHA982899 BQM982893:BQW982899 CAI982893:CAS982899 CKE982893:CKO982899 CUA982893:CUK982899 DDW982893:DEG982899 DNS982893:DOC982899 DXO982893:DXY982899 EHK982893:EHU982899 ERG982893:ERQ982899 FBC982893:FBM982899 FKY982893:FLI982899 FUU982893:FVE982899 GEQ982893:GFA982899 GOM982893:GOW982899 GYI982893:GYS982899 HIE982893:HIO982899 HSA982893:HSK982899 IBW982893:ICG982899 ILS982893:IMC982899 IVO982893:IVY982899 JFK982893:JFU982899 JPG982893:JPQ982899 JZC982893:JZM982899 KIY982893:KJI982899 KSU982893:KTE982899 LCQ982893:LDA982899 LMM982893:LMW982899 LWI982893:LWS982899 MGE982893:MGO982899 MQA982893:MQK982899 MZW982893:NAG982899 NJS982893:NKC982899 NTO982893:NTY982899 ODK982893:ODU982899 ONG982893:ONQ982899 OXC982893:OXM982899 PGY982893:PHI982899 PQU982893:PRE982899 QAQ982893:QBA982899 QKM982893:QKW982899 QUI982893:QUS982899 REE982893:REO982899 ROA982893:ROK982899 RXW982893:RYG982899 SHS982893:SIC982899 SRO982893:SRY982899 TBK982893:TBU982899 TLG982893:TLQ982899 TVC982893:TVM982899 UEY982893:UFI982899 UOU982893:UPE982899 UYQ982893:UZA982899 VIM982893:VIW982899 VSI982893:VSS982899 WCE982893:WCO982899 WMA982893:WMK982899 WVW982893:WWG982899 I65394:I65397 JE65392:JE65395 TA65392:TA65395 ACW65392:ACW65395 AMS65392:AMS65395 AWO65392:AWO65395 BGK65392:BGK65395 BQG65392:BQG65395 CAC65392:CAC65395 CJY65392:CJY65395 CTU65392:CTU65395 DDQ65392:DDQ65395 DNM65392:DNM65395 DXI65392:DXI65395 EHE65392:EHE65395 ERA65392:ERA65395 FAW65392:FAW65395 FKS65392:FKS65395 FUO65392:FUO65395 GEK65392:GEK65395 GOG65392:GOG65395 GYC65392:GYC65395 HHY65392:HHY65395 HRU65392:HRU65395 IBQ65392:IBQ65395 ILM65392:ILM65395 IVI65392:IVI65395 JFE65392:JFE65395 JPA65392:JPA65395 JYW65392:JYW65395 KIS65392:KIS65395 KSO65392:KSO65395 LCK65392:LCK65395 LMG65392:LMG65395 LWC65392:LWC65395 MFY65392:MFY65395 MPU65392:MPU65395 MZQ65392:MZQ65395 NJM65392:NJM65395 NTI65392:NTI65395 ODE65392:ODE65395 ONA65392:ONA65395 OWW65392:OWW65395 PGS65392:PGS65395 PQO65392:PQO65395 QAK65392:QAK65395 QKG65392:QKG65395 QUC65392:QUC65395 RDY65392:RDY65395 RNU65392:RNU65395 RXQ65392:RXQ65395 SHM65392:SHM65395 SRI65392:SRI65395 TBE65392:TBE65395 TLA65392:TLA65395 TUW65392:TUW65395 UES65392:UES65395 UOO65392:UOO65395 UYK65392:UYK65395 VIG65392:VIG65395 VSC65392:VSC65395 WBY65392:WBY65395 WLU65392:WLU65395 WVQ65392:WVQ65395 I130930:I130933 JE130928:JE130931 TA130928:TA130931 ACW130928:ACW130931 AMS130928:AMS130931 AWO130928:AWO130931 BGK130928:BGK130931 BQG130928:BQG130931 CAC130928:CAC130931 CJY130928:CJY130931 CTU130928:CTU130931 DDQ130928:DDQ130931 DNM130928:DNM130931 DXI130928:DXI130931 EHE130928:EHE130931 ERA130928:ERA130931 FAW130928:FAW130931 FKS130928:FKS130931 FUO130928:FUO130931 GEK130928:GEK130931 GOG130928:GOG130931 GYC130928:GYC130931 HHY130928:HHY130931 HRU130928:HRU130931 IBQ130928:IBQ130931 ILM130928:ILM130931 IVI130928:IVI130931 JFE130928:JFE130931 JPA130928:JPA130931 JYW130928:JYW130931 KIS130928:KIS130931 KSO130928:KSO130931 LCK130928:LCK130931 LMG130928:LMG130931 LWC130928:LWC130931 MFY130928:MFY130931 MPU130928:MPU130931 MZQ130928:MZQ130931 NJM130928:NJM130931 NTI130928:NTI130931 ODE130928:ODE130931 ONA130928:ONA130931 OWW130928:OWW130931 PGS130928:PGS130931 PQO130928:PQO130931 QAK130928:QAK130931 QKG130928:QKG130931 QUC130928:QUC130931 RDY130928:RDY130931 RNU130928:RNU130931 RXQ130928:RXQ130931 SHM130928:SHM130931 SRI130928:SRI130931 TBE130928:TBE130931 TLA130928:TLA130931 TUW130928:TUW130931 UES130928:UES130931 UOO130928:UOO130931 UYK130928:UYK130931 VIG130928:VIG130931 VSC130928:VSC130931 WBY130928:WBY130931 WLU130928:WLU130931 WVQ130928:WVQ130931 I196466:I196469 JE196464:JE196467 TA196464:TA196467 ACW196464:ACW196467 AMS196464:AMS196467 AWO196464:AWO196467 BGK196464:BGK196467 BQG196464:BQG196467 CAC196464:CAC196467 CJY196464:CJY196467 CTU196464:CTU196467 DDQ196464:DDQ196467 DNM196464:DNM196467 DXI196464:DXI196467 EHE196464:EHE196467 ERA196464:ERA196467 FAW196464:FAW196467 FKS196464:FKS196467 FUO196464:FUO196467 GEK196464:GEK196467 GOG196464:GOG196467 GYC196464:GYC196467 HHY196464:HHY196467 HRU196464:HRU196467 IBQ196464:IBQ196467 ILM196464:ILM196467 IVI196464:IVI196467 JFE196464:JFE196467 JPA196464:JPA196467 JYW196464:JYW196467 KIS196464:KIS196467 KSO196464:KSO196467 LCK196464:LCK196467 LMG196464:LMG196467 LWC196464:LWC196467 MFY196464:MFY196467 MPU196464:MPU196467 MZQ196464:MZQ196467 NJM196464:NJM196467 NTI196464:NTI196467 ODE196464:ODE196467 ONA196464:ONA196467 OWW196464:OWW196467 PGS196464:PGS196467 PQO196464:PQO196467 QAK196464:QAK196467 QKG196464:QKG196467 QUC196464:QUC196467 RDY196464:RDY196467 RNU196464:RNU196467 RXQ196464:RXQ196467 SHM196464:SHM196467 SRI196464:SRI196467 TBE196464:TBE196467 TLA196464:TLA196467 TUW196464:TUW196467 UES196464:UES196467 UOO196464:UOO196467 UYK196464:UYK196467 VIG196464:VIG196467 VSC196464:VSC196467 WBY196464:WBY196467 WLU196464:WLU196467 WVQ196464:WVQ196467 I262002:I262005 JE262000:JE262003 TA262000:TA262003 ACW262000:ACW262003 AMS262000:AMS262003 AWO262000:AWO262003 BGK262000:BGK262003 BQG262000:BQG262003 CAC262000:CAC262003 CJY262000:CJY262003 CTU262000:CTU262003 DDQ262000:DDQ262003 DNM262000:DNM262003 DXI262000:DXI262003 EHE262000:EHE262003 ERA262000:ERA262003 FAW262000:FAW262003 FKS262000:FKS262003 FUO262000:FUO262003 GEK262000:GEK262003 GOG262000:GOG262003 GYC262000:GYC262003 HHY262000:HHY262003 HRU262000:HRU262003 IBQ262000:IBQ262003 ILM262000:ILM262003 IVI262000:IVI262003 JFE262000:JFE262003 JPA262000:JPA262003 JYW262000:JYW262003 KIS262000:KIS262003 KSO262000:KSO262003 LCK262000:LCK262003 LMG262000:LMG262003 LWC262000:LWC262003 MFY262000:MFY262003 MPU262000:MPU262003 MZQ262000:MZQ262003 NJM262000:NJM262003 NTI262000:NTI262003 ODE262000:ODE262003 ONA262000:ONA262003 OWW262000:OWW262003 PGS262000:PGS262003 PQO262000:PQO262003 QAK262000:QAK262003 QKG262000:QKG262003 QUC262000:QUC262003 RDY262000:RDY262003 RNU262000:RNU262003 RXQ262000:RXQ262003 SHM262000:SHM262003 SRI262000:SRI262003 TBE262000:TBE262003 TLA262000:TLA262003 TUW262000:TUW262003 UES262000:UES262003 UOO262000:UOO262003 UYK262000:UYK262003 VIG262000:VIG262003 VSC262000:VSC262003 WBY262000:WBY262003 WLU262000:WLU262003 WVQ262000:WVQ262003 I327538:I327541 JE327536:JE327539 TA327536:TA327539 ACW327536:ACW327539 AMS327536:AMS327539 AWO327536:AWO327539 BGK327536:BGK327539 BQG327536:BQG327539 CAC327536:CAC327539 CJY327536:CJY327539 CTU327536:CTU327539 DDQ327536:DDQ327539 DNM327536:DNM327539 DXI327536:DXI327539 EHE327536:EHE327539 ERA327536:ERA327539 FAW327536:FAW327539 FKS327536:FKS327539 FUO327536:FUO327539 GEK327536:GEK327539 GOG327536:GOG327539 GYC327536:GYC327539 HHY327536:HHY327539 HRU327536:HRU327539 IBQ327536:IBQ327539 ILM327536:ILM327539 IVI327536:IVI327539 JFE327536:JFE327539 JPA327536:JPA327539 JYW327536:JYW327539 KIS327536:KIS327539 KSO327536:KSO327539 LCK327536:LCK327539 LMG327536:LMG327539 LWC327536:LWC327539 MFY327536:MFY327539 MPU327536:MPU327539 MZQ327536:MZQ327539 NJM327536:NJM327539 NTI327536:NTI327539 ODE327536:ODE327539 ONA327536:ONA327539 OWW327536:OWW327539 PGS327536:PGS327539 PQO327536:PQO327539 QAK327536:QAK327539 QKG327536:QKG327539 QUC327536:QUC327539 RDY327536:RDY327539 RNU327536:RNU327539 RXQ327536:RXQ327539 SHM327536:SHM327539 SRI327536:SRI327539 TBE327536:TBE327539 TLA327536:TLA327539 TUW327536:TUW327539 UES327536:UES327539 UOO327536:UOO327539 UYK327536:UYK327539 VIG327536:VIG327539 VSC327536:VSC327539 WBY327536:WBY327539 WLU327536:WLU327539 WVQ327536:WVQ327539 I393074:I393077 JE393072:JE393075 TA393072:TA393075 ACW393072:ACW393075 AMS393072:AMS393075 AWO393072:AWO393075 BGK393072:BGK393075 BQG393072:BQG393075 CAC393072:CAC393075 CJY393072:CJY393075 CTU393072:CTU393075 DDQ393072:DDQ393075 DNM393072:DNM393075 DXI393072:DXI393075 EHE393072:EHE393075 ERA393072:ERA393075 FAW393072:FAW393075 FKS393072:FKS393075 FUO393072:FUO393075 GEK393072:GEK393075 GOG393072:GOG393075 GYC393072:GYC393075 HHY393072:HHY393075 HRU393072:HRU393075 IBQ393072:IBQ393075 ILM393072:ILM393075 IVI393072:IVI393075 JFE393072:JFE393075 JPA393072:JPA393075 JYW393072:JYW393075 KIS393072:KIS393075 KSO393072:KSO393075 LCK393072:LCK393075 LMG393072:LMG393075 LWC393072:LWC393075 MFY393072:MFY393075 MPU393072:MPU393075 MZQ393072:MZQ393075 NJM393072:NJM393075 NTI393072:NTI393075 ODE393072:ODE393075 ONA393072:ONA393075 OWW393072:OWW393075 PGS393072:PGS393075 PQO393072:PQO393075 QAK393072:QAK393075 QKG393072:QKG393075 QUC393072:QUC393075 RDY393072:RDY393075 RNU393072:RNU393075 RXQ393072:RXQ393075 SHM393072:SHM393075 SRI393072:SRI393075 TBE393072:TBE393075 TLA393072:TLA393075 TUW393072:TUW393075 UES393072:UES393075 UOO393072:UOO393075 UYK393072:UYK393075 VIG393072:VIG393075 VSC393072:VSC393075 WBY393072:WBY393075 WLU393072:WLU393075 WVQ393072:WVQ393075 I458610:I458613 JE458608:JE458611 TA458608:TA458611 ACW458608:ACW458611 AMS458608:AMS458611 AWO458608:AWO458611 BGK458608:BGK458611 BQG458608:BQG458611 CAC458608:CAC458611 CJY458608:CJY458611 CTU458608:CTU458611 DDQ458608:DDQ458611 DNM458608:DNM458611 DXI458608:DXI458611 EHE458608:EHE458611 ERA458608:ERA458611 FAW458608:FAW458611 FKS458608:FKS458611 FUO458608:FUO458611 GEK458608:GEK458611 GOG458608:GOG458611 GYC458608:GYC458611 HHY458608:HHY458611 HRU458608:HRU458611 IBQ458608:IBQ458611 ILM458608:ILM458611 IVI458608:IVI458611 JFE458608:JFE458611 JPA458608:JPA458611 JYW458608:JYW458611 KIS458608:KIS458611 KSO458608:KSO458611 LCK458608:LCK458611 LMG458608:LMG458611 LWC458608:LWC458611 MFY458608:MFY458611 MPU458608:MPU458611 MZQ458608:MZQ458611 NJM458608:NJM458611 NTI458608:NTI458611 ODE458608:ODE458611 ONA458608:ONA458611 OWW458608:OWW458611 PGS458608:PGS458611 PQO458608:PQO458611 QAK458608:QAK458611 QKG458608:QKG458611 QUC458608:QUC458611 RDY458608:RDY458611 RNU458608:RNU458611 RXQ458608:RXQ458611 SHM458608:SHM458611 SRI458608:SRI458611 TBE458608:TBE458611 TLA458608:TLA458611 TUW458608:TUW458611 UES458608:UES458611 UOO458608:UOO458611 UYK458608:UYK458611 VIG458608:VIG458611 VSC458608:VSC458611 WBY458608:WBY458611 WLU458608:WLU458611 WVQ458608:WVQ458611 I524146:I524149 JE524144:JE524147 TA524144:TA524147 ACW524144:ACW524147 AMS524144:AMS524147 AWO524144:AWO524147 BGK524144:BGK524147 BQG524144:BQG524147 CAC524144:CAC524147 CJY524144:CJY524147 CTU524144:CTU524147 DDQ524144:DDQ524147 DNM524144:DNM524147 DXI524144:DXI524147 EHE524144:EHE524147 ERA524144:ERA524147 FAW524144:FAW524147 FKS524144:FKS524147 FUO524144:FUO524147 GEK524144:GEK524147 GOG524144:GOG524147 GYC524144:GYC524147 HHY524144:HHY524147 HRU524144:HRU524147 IBQ524144:IBQ524147 ILM524144:ILM524147 IVI524144:IVI524147 JFE524144:JFE524147 JPA524144:JPA524147 JYW524144:JYW524147 KIS524144:KIS524147 KSO524144:KSO524147 LCK524144:LCK524147 LMG524144:LMG524147 LWC524144:LWC524147 MFY524144:MFY524147 MPU524144:MPU524147 MZQ524144:MZQ524147 NJM524144:NJM524147 NTI524144:NTI524147 ODE524144:ODE524147 ONA524144:ONA524147 OWW524144:OWW524147 PGS524144:PGS524147 PQO524144:PQO524147 QAK524144:QAK524147 QKG524144:QKG524147 QUC524144:QUC524147 RDY524144:RDY524147 RNU524144:RNU524147 RXQ524144:RXQ524147 SHM524144:SHM524147 SRI524144:SRI524147 TBE524144:TBE524147 TLA524144:TLA524147 TUW524144:TUW524147 UES524144:UES524147 UOO524144:UOO524147 UYK524144:UYK524147 VIG524144:VIG524147 VSC524144:VSC524147 WBY524144:WBY524147 WLU524144:WLU524147 WVQ524144:WVQ524147 I589682:I589685 JE589680:JE589683 TA589680:TA589683 ACW589680:ACW589683 AMS589680:AMS589683 AWO589680:AWO589683 BGK589680:BGK589683 BQG589680:BQG589683 CAC589680:CAC589683 CJY589680:CJY589683 CTU589680:CTU589683 DDQ589680:DDQ589683 DNM589680:DNM589683 DXI589680:DXI589683 EHE589680:EHE589683 ERA589680:ERA589683 FAW589680:FAW589683 FKS589680:FKS589683 FUO589680:FUO589683 GEK589680:GEK589683 GOG589680:GOG589683 GYC589680:GYC589683 HHY589680:HHY589683 HRU589680:HRU589683 IBQ589680:IBQ589683 ILM589680:ILM589683 IVI589680:IVI589683 JFE589680:JFE589683 JPA589680:JPA589683 JYW589680:JYW589683 KIS589680:KIS589683 KSO589680:KSO589683 LCK589680:LCK589683 LMG589680:LMG589683 LWC589680:LWC589683 MFY589680:MFY589683 MPU589680:MPU589683 MZQ589680:MZQ589683 NJM589680:NJM589683 NTI589680:NTI589683 ODE589680:ODE589683 ONA589680:ONA589683 OWW589680:OWW589683 PGS589680:PGS589683 PQO589680:PQO589683 QAK589680:QAK589683 QKG589680:QKG589683 QUC589680:QUC589683 RDY589680:RDY589683 RNU589680:RNU589683 RXQ589680:RXQ589683 SHM589680:SHM589683 SRI589680:SRI589683 TBE589680:TBE589683 TLA589680:TLA589683 TUW589680:TUW589683 UES589680:UES589683 UOO589680:UOO589683 UYK589680:UYK589683 VIG589680:VIG589683 VSC589680:VSC589683 WBY589680:WBY589683 WLU589680:WLU589683 WVQ589680:WVQ589683 I655218:I655221 JE655216:JE655219 TA655216:TA655219 ACW655216:ACW655219 AMS655216:AMS655219 AWO655216:AWO655219 BGK655216:BGK655219 BQG655216:BQG655219 CAC655216:CAC655219 CJY655216:CJY655219 CTU655216:CTU655219 DDQ655216:DDQ655219 DNM655216:DNM655219 DXI655216:DXI655219 EHE655216:EHE655219 ERA655216:ERA655219 FAW655216:FAW655219 FKS655216:FKS655219 FUO655216:FUO655219 GEK655216:GEK655219 GOG655216:GOG655219 GYC655216:GYC655219 HHY655216:HHY655219 HRU655216:HRU655219 IBQ655216:IBQ655219 ILM655216:ILM655219 IVI655216:IVI655219 JFE655216:JFE655219 JPA655216:JPA655219 JYW655216:JYW655219 KIS655216:KIS655219 KSO655216:KSO655219 LCK655216:LCK655219 LMG655216:LMG655219 LWC655216:LWC655219 MFY655216:MFY655219 MPU655216:MPU655219 MZQ655216:MZQ655219 NJM655216:NJM655219 NTI655216:NTI655219 ODE655216:ODE655219 ONA655216:ONA655219 OWW655216:OWW655219 PGS655216:PGS655219 PQO655216:PQO655219 QAK655216:QAK655219 QKG655216:QKG655219 QUC655216:QUC655219 RDY655216:RDY655219 RNU655216:RNU655219 RXQ655216:RXQ655219 SHM655216:SHM655219 SRI655216:SRI655219 TBE655216:TBE655219 TLA655216:TLA655219 TUW655216:TUW655219 UES655216:UES655219 UOO655216:UOO655219 UYK655216:UYK655219 VIG655216:VIG655219 VSC655216:VSC655219 WBY655216:WBY655219 WLU655216:WLU655219 WVQ655216:WVQ655219 I720754:I720757 JE720752:JE720755 TA720752:TA720755 ACW720752:ACW720755 AMS720752:AMS720755 AWO720752:AWO720755 BGK720752:BGK720755 BQG720752:BQG720755 CAC720752:CAC720755 CJY720752:CJY720755 CTU720752:CTU720755 DDQ720752:DDQ720755 DNM720752:DNM720755 DXI720752:DXI720755 EHE720752:EHE720755 ERA720752:ERA720755 FAW720752:FAW720755 FKS720752:FKS720755 FUO720752:FUO720755 GEK720752:GEK720755 GOG720752:GOG720755 GYC720752:GYC720755 HHY720752:HHY720755 HRU720752:HRU720755 IBQ720752:IBQ720755 ILM720752:ILM720755 IVI720752:IVI720755 JFE720752:JFE720755 JPA720752:JPA720755 JYW720752:JYW720755 KIS720752:KIS720755 KSO720752:KSO720755 LCK720752:LCK720755 LMG720752:LMG720755 LWC720752:LWC720755 MFY720752:MFY720755 MPU720752:MPU720755 MZQ720752:MZQ720755 NJM720752:NJM720755 NTI720752:NTI720755 ODE720752:ODE720755 ONA720752:ONA720755 OWW720752:OWW720755 PGS720752:PGS720755 PQO720752:PQO720755 QAK720752:QAK720755 QKG720752:QKG720755 QUC720752:QUC720755 RDY720752:RDY720755 RNU720752:RNU720755 RXQ720752:RXQ720755 SHM720752:SHM720755 SRI720752:SRI720755 TBE720752:TBE720755 TLA720752:TLA720755 TUW720752:TUW720755 UES720752:UES720755 UOO720752:UOO720755 UYK720752:UYK720755 VIG720752:VIG720755 VSC720752:VSC720755 WBY720752:WBY720755 WLU720752:WLU720755 WVQ720752:WVQ720755 I786290:I786293 JE786288:JE786291 TA786288:TA786291 ACW786288:ACW786291 AMS786288:AMS786291 AWO786288:AWO786291 BGK786288:BGK786291 BQG786288:BQG786291 CAC786288:CAC786291 CJY786288:CJY786291 CTU786288:CTU786291 DDQ786288:DDQ786291 DNM786288:DNM786291 DXI786288:DXI786291 EHE786288:EHE786291 ERA786288:ERA786291 FAW786288:FAW786291 FKS786288:FKS786291 FUO786288:FUO786291 GEK786288:GEK786291 GOG786288:GOG786291 GYC786288:GYC786291 HHY786288:HHY786291 HRU786288:HRU786291 IBQ786288:IBQ786291 ILM786288:ILM786291 IVI786288:IVI786291 JFE786288:JFE786291 JPA786288:JPA786291 JYW786288:JYW786291 KIS786288:KIS786291 KSO786288:KSO786291 LCK786288:LCK786291 LMG786288:LMG786291 LWC786288:LWC786291 MFY786288:MFY786291 MPU786288:MPU786291 MZQ786288:MZQ786291 NJM786288:NJM786291 NTI786288:NTI786291 ODE786288:ODE786291 ONA786288:ONA786291 OWW786288:OWW786291 PGS786288:PGS786291 PQO786288:PQO786291 QAK786288:QAK786291 QKG786288:QKG786291 QUC786288:QUC786291 RDY786288:RDY786291 RNU786288:RNU786291 RXQ786288:RXQ786291 SHM786288:SHM786291 SRI786288:SRI786291 TBE786288:TBE786291 TLA786288:TLA786291 TUW786288:TUW786291 UES786288:UES786291 UOO786288:UOO786291 UYK786288:UYK786291 VIG786288:VIG786291 VSC786288:VSC786291 WBY786288:WBY786291 WLU786288:WLU786291 WVQ786288:WVQ786291 I851826:I851829 JE851824:JE851827 TA851824:TA851827 ACW851824:ACW851827 AMS851824:AMS851827 AWO851824:AWO851827 BGK851824:BGK851827 BQG851824:BQG851827 CAC851824:CAC851827 CJY851824:CJY851827 CTU851824:CTU851827 DDQ851824:DDQ851827 DNM851824:DNM851827 DXI851824:DXI851827 EHE851824:EHE851827 ERA851824:ERA851827 FAW851824:FAW851827 FKS851824:FKS851827 FUO851824:FUO851827 GEK851824:GEK851827 GOG851824:GOG851827 GYC851824:GYC851827 HHY851824:HHY851827 HRU851824:HRU851827 IBQ851824:IBQ851827 ILM851824:ILM851827 IVI851824:IVI851827 JFE851824:JFE851827 JPA851824:JPA851827 JYW851824:JYW851827 KIS851824:KIS851827 KSO851824:KSO851827 LCK851824:LCK851827 LMG851824:LMG851827 LWC851824:LWC851827 MFY851824:MFY851827 MPU851824:MPU851827 MZQ851824:MZQ851827 NJM851824:NJM851827 NTI851824:NTI851827 ODE851824:ODE851827 ONA851824:ONA851827 OWW851824:OWW851827 PGS851824:PGS851827 PQO851824:PQO851827 QAK851824:QAK851827 QKG851824:QKG851827 QUC851824:QUC851827 RDY851824:RDY851827 RNU851824:RNU851827 RXQ851824:RXQ851827 SHM851824:SHM851827 SRI851824:SRI851827 TBE851824:TBE851827 TLA851824:TLA851827 TUW851824:TUW851827 UES851824:UES851827 UOO851824:UOO851827 UYK851824:UYK851827 VIG851824:VIG851827 VSC851824:VSC851827 WBY851824:WBY851827 WLU851824:WLU851827 WVQ851824:WVQ851827 I917362:I917365 JE917360:JE917363 TA917360:TA917363 ACW917360:ACW917363 AMS917360:AMS917363 AWO917360:AWO917363 BGK917360:BGK917363 BQG917360:BQG917363 CAC917360:CAC917363 CJY917360:CJY917363 CTU917360:CTU917363 DDQ917360:DDQ917363 DNM917360:DNM917363 DXI917360:DXI917363 EHE917360:EHE917363 ERA917360:ERA917363 FAW917360:FAW917363 FKS917360:FKS917363 FUO917360:FUO917363 GEK917360:GEK917363 GOG917360:GOG917363 GYC917360:GYC917363 HHY917360:HHY917363 HRU917360:HRU917363 IBQ917360:IBQ917363 ILM917360:ILM917363 IVI917360:IVI917363 JFE917360:JFE917363 JPA917360:JPA917363 JYW917360:JYW917363 KIS917360:KIS917363 KSO917360:KSO917363 LCK917360:LCK917363 LMG917360:LMG917363 LWC917360:LWC917363 MFY917360:MFY917363 MPU917360:MPU917363 MZQ917360:MZQ917363 NJM917360:NJM917363 NTI917360:NTI917363 ODE917360:ODE917363 ONA917360:ONA917363 OWW917360:OWW917363 PGS917360:PGS917363 PQO917360:PQO917363 QAK917360:QAK917363 QKG917360:QKG917363 QUC917360:QUC917363 RDY917360:RDY917363 RNU917360:RNU917363 RXQ917360:RXQ917363 SHM917360:SHM917363 SRI917360:SRI917363 TBE917360:TBE917363 TLA917360:TLA917363 TUW917360:TUW917363 UES917360:UES917363 UOO917360:UOO917363 UYK917360:UYK917363 VIG917360:VIG917363 VSC917360:VSC917363 WBY917360:WBY917363 WLU917360:WLU917363 WVQ917360:WVQ917363 I982898:I982901 JE982896:JE982899 TA982896:TA982899 ACW982896:ACW982899 AMS982896:AMS982899 AWO982896:AWO982899 BGK982896:BGK982899 BQG982896:BQG982899 CAC982896:CAC982899 CJY982896:CJY982899 CTU982896:CTU982899 DDQ982896:DDQ982899 DNM982896:DNM982899 DXI982896:DXI982899 EHE982896:EHE982899 ERA982896:ERA982899 FAW982896:FAW982899 FKS982896:FKS982899 FUO982896:FUO982899 GEK982896:GEK982899 GOG982896:GOG982899 GYC982896:GYC982899 HHY982896:HHY982899 HRU982896:HRU982899 IBQ982896:IBQ982899 ILM982896:ILM982899 IVI982896:IVI982899 JFE982896:JFE982899 JPA982896:JPA982899 JYW982896:JYW982899 KIS982896:KIS982899 KSO982896:KSO982899 LCK982896:LCK982899 LMG982896:LMG982899 LWC982896:LWC982899 MFY982896:MFY982899 MPU982896:MPU982899 MZQ982896:MZQ982899 NJM982896:NJM982899 NTI982896:NTI982899 ODE982896:ODE982899 ONA982896:ONA982899 OWW982896:OWW982899 PGS982896:PGS982899 PQO982896:PQO982899 QAK982896:QAK982899 QKG982896:QKG982899 QUC982896:QUC982899 RDY982896:RDY982899 RNU982896:RNU982899 RXQ982896:RXQ982899 SHM982896:SHM982899 SRI982896:SRI982899 TBE982896:TBE982899 TLA982896:TLA982899 TUW982896:TUW982899 UES982896:UES982899 UOO982896:UOO982899 UYK982896:UYK982899 VIG982896:VIG982899 VSC982896:VSC982899 WBY982896:WBY982899 WLU982896:WLU982899 WVQ982896:WVQ982899 E65394:E65397 JA65392:JA65395 SW65392:SW65395 ACS65392:ACS65395 AMO65392:AMO65395 AWK65392:AWK65395 BGG65392:BGG65395 BQC65392:BQC65395 BZY65392:BZY65395 CJU65392:CJU65395 CTQ65392:CTQ65395 DDM65392:DDM65395 DNI65392:DNI65395 DXE65392:DXE65395 EHA65392:EHA65395 EQW65392:EQW65395 FAS65392:FAS65395 FKO65392:FKO65395 FUK65392:FUK65395 GEG65392:GEG65395 GOC65392:GOC65395 GXY65392:GXY65395 HHU65392:HHU65395 HRQ65392:HRQ65395 IBM65392:IBM65395 ILI65392:ILI65395 IVE65392:IVE65395 JFA65392:JFA65395 JOW65392:JOW65395 JYS65392:JYS65395 KIO65392:KIO65395 KSK65392:KSK65395 LCG65392:LCG65395 LMC65392:LMC65395 LVY65392:LVY65395 MFU65392:MFU65395 MPQ65392:MPQ65395 MZM65392:MZM65395 NJI65392:NJI65395 NTE65392:NTE65395 ODA65392:ODA65395 OMW65392:OMW65395 OWS65392:OWS65395 PGO65392:PGO65395 PQK65392:PQK65395 QAG65392:QAG65395 QKC65392:QKC65395 QTY65392:QTY65395 RDU65392:RDU65395 RNQ65392:RNQ65395 RXM65392:RXM65395 SHI65392:SHI65395 SRE65392:SRE65395 TBA65392:TBA65395 TKW65392:TKW65395 TUS65392:TUS65395 UEO65392:UEO65395 UOK65392:UOK65395 UYG65392:UYG65395 VIC65392:VIC65395 VRY65392:VRY65395 WBU65392:WBU65395 WLQ65392:WLQ65395 WVM65392:WVM65395 E130930:E130933 JA130928:JA130931 SW130928:SW130931 ACS130928:ACS130931 AMO130928:AMO130931 AWK130928:AWK130931 BGG130928:BGG130931 BQC130928:BQC130931 BZY130928:BZY130931 CJU130928:CJU130931 CTQ130928:CTQ130931 DDM130928:DDM130931 DNI130928:DNI130931 DXE130928:DXE130931 EHA130928:EHA130931 EQW130928:EQW130931 FAS130928:FAS130931 FKO130928:FKO130931 FUK130928:FUK130931 GEG130928:GEG130931 GOC130928:GOC130931 GXY130928:GXY130931 HHU130928:HHU130931 HRQ130928:HRQ130931 IBM130928:IBM130931 ILI130928:ILI130931 IVE130928:IVE130931 JFA130928:JFA130931 JOW130928:JOW130931 JYS130928:JYS130931 KIO130928:KIO130931 KSK130928:KSK130931 LCG130928:LCG130931 LMC130928:LMC130931 LVY130928:LVY130931 MFU130928:MFU130931 MPQ130928:MPQ130931 MZM130928:MZM130931 NJI130928:NJI130931 NTE130928:NTE130931 ODA130928:ODA130931 OMW130928:OMW130931 OWS130928:OWS130931 PGO130928:PGO130931 PQK130928:PQK130931 QAG130928:QAG130931 QKC130928:QKC130931 QTY130928:QTY130931 RDU130928:RDU130931 RNQ130928:RNQ130931 RXM130928:RXM130931 SHI130928:SHI130931 SRE130928:SRE130931 TBA130928:TBA130931 TKW130928:TKW130931 TUS130928:TUS130931 UEO130928:UEO130931 UOK130928:UOK130931 UYG130928:UYG130931 VIC130928:VIC130931 VRY130928:VRY130931 WBU130928:WBU130931 WLQ130928:WLQ130931 WVM130928:WVM130931 E196466:E196469 JA196464:JA196467 SW196464:SW196467 ACS196464:ACS196467 AMO196464:AMO196467 AWK196464:AWK196467 BGG196464:BGG196467 BQC196464:BQC196467 BZY196464:BZY196467 CJU196464:CJU196467 CTQ196464:CTQ196467 DDM196464:DDM196467 DNI196464:DNI196467 DXE196464:DXE196467 EHA196464:EHA196467 EQW196464:EQW196467 FAS196464:FAS196467 FKO196464:FKO196467 FUK196464:FUK196467 GEG196464:GEG196467 GOC196464:GOC196467 GXY196464:GXY196467 HHU196464:HHU196467 HRQ196464:HRQ196467 IBM196464:IBM196467 ILI196464:ILI196467 IVE196464:IVE196467 JFA196464:JFA196467 JOW196464:JOW196467 JYS196464:JYS196467 KIO196464:KIO196467 KSK196464:KSK196467 LCG196464:LCG196467 LMC196464:LMC196467 LVY196464:LVY196467 MFU196464:MFU196467 MPQ196464:MPQ196467 MZM196464:MZM196467 NJI196464:NJI196467 NTE196464:NTE196467 ODA196464:ODA196467 OMW196464:OMW196467 OWS196464:OWS196467 PGO196464:PGO196467 PQK196464:PQK196467 QAG196464:QAG196467 QKC196464:QKC196467 QTY196464:QTY196467 RDU196464:RDU196467 RNQ196464:RNQ196467 RXM196464:RXM196467 SHI196464:SHI196467 SRE196464:SRE196467 TBA196464:TBA196467 TKW196464:TKW196467 TUS196464:TUS196467 UEO196464:UEO196467 UOK196464:UOK196467 UYG196464:UYG196467 VIC196464:VIC196467 VRY196464:VRY196467 WBU196464:WBU196467 WLQ196464:WLQ196467 WVM196464:WVM196467 E262002:E262005 JA262000:JA262003 SW262000:SW262003 ACS262000:ACS262003 AMO262000:AMO262003 AWK262000:AWK262003 BGG262000:BGG262003 BQC262000:BQC262003 BZY262000:BZY262003 CJU262000:CJU262003 CTQ262000:CTQ262003 DDM262000:DDM262003 DNI262000:DNI262003 DXE262000:DXE262003 EHA262000:EHA262003 EQW262000:EQW262003 FAS262000:FAS262003 FKO262000:FKO262003 FUK262000:FUK262003 GEG262000:GEG262003 GOC262000:GOC262003 GXY262000:GXY262003 HHU262000:HHU262003 HRQ262000:HRQ262003 IBM262000:IBM262003 ILI262000:ILI262003 IVE262000:IVE262003 JFA262000:JFA262003 JOW262000:JOW262003 JYS262000:JYS262003 KIO262000:KIO262003 KSK262000:KSK262003 LCG262000:LCG262003 LMC262000:LMC262003 LVY262000:LVY262003 MFU262000:MFU262003 MPQ262000:MPQ262003 MZM262000:MZM262003 NJI262000:NJI262003 NTE262000:NTE262003 ODA262000:ODA262003 OMW262000:OMW262003 OWS262000:OWS262003 PGO262000:PGO262003 PQK262000:PQK262003 QAG262000:QAG262003 QKC262000:QKC262003 QTY262000:QTY262003 RDU262000:RDU262003 RNQ262000:RNQ262003 RXM262000:RXM262003 SHI262000:SHI262003 SRE262000:SRE262003 TBA262000:TBA262003 TKW262000:TKW262003 TUS262000:TUS262003 UEO262000:UEO262003 UOK262000:UOK262003 UYG262000:UYG262003 VIC262000:VIC262003 VRY262000:VRY262003 WBU262000:WBU262003 WLQ262000:WLQ262003 WVM262000:WVM262003 E327538:E327541 JA327536:JA327539 SW327536:SW327539 ACS327536:ACS327539 AMO327536:AMO327539 AWK327536:AWK327539 BGG327536:BGG327539 BQC327536:BQC327539 BZY327536:BZY327539 CJU327536:CJU327539 CTQ327536:CTQ327539 DDM327536:DDM327539 DNI327536:DNI327539 DXE327536:DXE327539 EHA327536:EHA327539 EQW327536:EQW327539 FAS327536:FAS327539 FKO327536:FKO327539 FUK327536:FUK327539 GEG327536:GEG327539 GOC327536:GOC327539 GXY327536:GXY327539 HHU327536:HHU327539 HRQ327536:HRQ327539 IBM327536:IBM327539 ILI327536:ILI327539 IVE327536:IVE327539 JFA327536:JFA327539 JOW327536:JOW327539 JYS327536:JYS327539 KIO327536:KIO327539 KSK327536:KSK327539 LCG327536:LCG327539 LMC327536:LMC327539 LVY327536:LVY327539 MFU327536:MFU327539 MPQ327536:MPQ327539 MZM327536:MZM327539 NJI327536:NJI327539 NTE327536:NTE327539 ODA327536:ODA327539 OMW327536:OMW327539 OWS327536:OWS327539 PGO327536:PGO327539 PQK327536:PQK327539 QAG327536:QAG327539 QKC327536:QKC327539 QTY327536:QTY327539 RDU327536:RDU327539 RNQ327536:RNQ327539 RXM327536:RXM327539 SHI327536:SHI327539 SRE327536:SRE327539 TBA327536:TBA327539 TKW327536:TKW327539 TUS327536:TUS327539 UEO327536:UEO327539 UOK327536:UOK327539 UYG327536:UYG327539 VIC327536:VIC327539 VRY327536:VRY327539 WBU327536:WBU327539 WLQ327536:WLQ327539 WVM327536:WVM327539 E393074:E393077 JA393072:JA393075 SW393072:SW393075 ACS393072:ACS393075 AMO393072:AMO393075 AWK393072:AWK393075 BGG393072:BGG393075 BQC393072:BQC393075 BZY393072:BZY393075 CJU393072:CJU393075 CTQ393072:CTQ393075 DDM393072:DDM393075 DNI393072:DNI393075 DXE393072:DXE393075 EHA393072:EHA393075 EQW393072:EQW393075 FAS393072:FAS393075 FKO393072:FKO393075 FUK393072:FUK393075 GEG393072:GEG393075 GOC393072:GOC393075 GXY393072:GXY393075 HHU393072:HHU393075 HRQ393072:HRQ393075 IBM393072:IBM393075 ILI393072:ILI393075 IVE393072:IVE393075 JFA393072:JFA393075 JOW393072:JOW393075 JYS393072:JYS393075 KIO393072:KIO393075 KSK393072:KSK393075 LCG393072:LCG393075 LMC393072:LMC393075 LVY393072:LVY393075 MFU393072:MFU393075 MPQ393072:MPQ393075 MZM393072:MZM393075 NJI393072:NJI393075 NTE393072:NTE393075 ODA393072:ODA393075 OMW393072:OMW393075 OWS393072:OWS393075 PGO393072:PGO393075 PQK393072:PQK393075 QAG393072:QAG393075 QKC393072:QKC393075 QTY393072:QTY393075 RDU393072:RDU393075 RNQ393072:RNQ393075 RXM393072:RXM393075 SHI393072:SHI393075 SRE393072:SRE393075 TBA393072:TBA393075 TKW393072:TKW393075 TUS393072:TUS393075 UEO393072:UEO393075 UOK393072:UOK393075 UYG393072:UYG393075 VIC393072:VIC393075 VRY393072:VRY393075 WBU393072:WBU393075 WLQ393072:WLQ393075 WVM393072:WVM393075 E458610:E458613 JA458608:JA458611 SW458608:SW458611 ACS458608:ACS458611 AMO458608:AMO458611 AWK458608:AWK458611 BGG458608:BGG458611 BQC458608:BQC458611 BZY458608:BZY458611 CJU458608:CJU458611 CTQ458608:CTQ458611 DDM458608:DDM458611 DNI458608:DNI458611 DXE458608:DXE458611 EHA458608:EHA458611 EQW458608:EQW458611 FAS458608:FAS458611 FKO458608:FKO458611 FUK458608:FUK458611 GEG458608:GEG458611 GOC458608:GOC458611 GXY458608:GXY458611 HHU458608:HHU458611 HRQ458608:HRQ458611 IBM458608:IBM458611 ILI458608:ILI458611 IVE458608:IVE458611 JFA458608:JFA458611 JOW458608:JOW458611 JYS458608:JYS458611 KIO458608:KIO458611 KSK458608:KSK458611 LCG458608:LCG458611 LMC458608:LMC458611 LVY458608:LVY458611 MFU458608:MFU458611 MPQ458608:MPQ458611 MZM458608:MZM458611 NJI458608:NJI458611 NTE458608:NTE458611 ODA458608:ODA458611 OMW458608:OMW458611 OWS458608:OWS458611 PGO458608:PGO458611 PQK458608:PQK458611 QAG458608:QAG458611 QKC458608:QKC458611 QTY458608:QTY458611 RDU458608:RDU458611 RNQ458608:RNQ458611 RXM458608:RXM458611 SHI458608:SHI458611 SRE458608:SRE458611 TBA458608:TBA458611 TKW458608:TKW458611 TUS458608:TUS458611 UEO458608:UEO458611 UOK458608:UOK458611 UYG458608:UYG458611 VIC458608:VIC458611 VRY458608:VRY458611 WBU458608:WBU458611 WLQ458608:WLQ458611 WVM458608:WVM458611 E524146:E524149 JA524144:JA524147 SW524144:SW524147 ACS524144:ACS524147 AMO524144:AMO524147 AWK524144:AWK524147 BGG524144:BGG524147 BQC524144:BQC524147 BZY524144:BZY524147 CJU524144:CJU524147 CTQ524144:CTQ524147 DDM524144:DDM524147 DNI524144:DNI524147 DXE524144:DXE524147 EHA524144:EHA524147 EQW524144:EQW524147 FAS524144:FAS524147 FKO524144:FKO524147 FUK524144:FUK524147 GEG524144:GEG524147 GOC524144:GOC524147 GXY524144:GXY524147 HHU524144:HHU524147 HRQ524144:HRQ524147 IBM524144:IBM524147 ILI524144:ILI524147 IVE524144:IVE524147 JFA524144:JFA524147 JOW524144:JOW524147 JYS524144:JYS524147 KIO524144:KIO524147 KSK524144:KSK524147 LCG524144:LCG524147 LMC524144:LMC524147 LVY524144:LVY524147 MFU524144:MFU524147 MPQ524144:MPQ524147 MZM524144:MZM524147 NJI524144:NJI524147 NTE524144:NTE524147 ODA524144:ODA524147 OMW524144:OMW524147 OWS524144:OWS524147 PGO524144:PGO524147 PQK524144:PQK524147 QAG524144:QAG524147 QKC524144:QKC524147 QTY524144:QTY524147 RDU524144:RDU524147 RNQ524144:RNQ524147 RXM524144:RXM524147 SHI524144:SHI524147 SRE524144:SRE524147 TBA524144:TBA524147 TKW524144:TKW524147 TUS524144:TUS524147 UEO524144:UEO524147 UOK524144:UOK524147 UYG524144:UYG524147 VIC524144:VIC524147 VRY524144:VRY524147 WBU524144:WBU524147 WLQ524144:WLQ524147 WVM524144:WVM524147 E589682:E589685 JA589680:JA589683 SW589680:SW589683 ACS589680:ACS589683 AMO589680:AMO589683 AWK589680:AWK589683 BGG589680:BGG589683 BQC589680:BQC589683 BZY589680:BZY589683 CJU589680:CJU589683 CTQ589680:CTQ589683 DDM589680:DDM589683 DNI589680:DNI589683 DXE589680:DXE589683 EHA589680:EHA589683 EQW589680:EQW589683 FAS589680:FAS589683 FKO589680:FKO589683 FUK589680:FUK589683 GEG589680:GEG589683 GOC589680:GOC589683 GXY589680:GXY589683 HHU589680:HHU589683 HRQ589680:HRQ589683 IBM589680:IBM589683 ILI589680:ILI589683 IVE589680:IVE589683 JFA589680:JFA589683 JOW589680:JOW589683 JYS589680:JYS589683 KIO589680:KIO589683 KSK589680:KSK589683 LCG589680:LCG589683 LMC589680:LMC589683 LVY589680:LVY589683 MFU589680:MFU589683 MPQ589680:MPQ589683 MZM589680:MZM589683 NJI589680:NJI589683 NTE589680:NTE589683 ODA589680:ODA589683 OMW589680:OMW589683 OWS589680:OWS589683 PGO589680:PGO589683 PQK589680:PQK589683 QAG589680:QAG589683 QKC589680:QKC589683 QTY589680:QTY589683 RDU589680:RDU589683 RNQ589680:RNQ589683 RXM589680:RXM589683 SHI589680:SHI589683 SRE589680:SRE589683 TBA589680:TBA589683 TKW589680:TKW589683 TUS589680:TUS589683 UEO589680:UEO589683 UOK589680:UOK589683 UYG589680:UYG589683 VIC589680:VIC589683 VRY589680:VRY589683 WBU589680:WBU589683 WLQ589680:WLQ589683 WVM589680:WVM589683 E655218:E655221 JA655216:JA655219 SW655216:SW655219 ACS655216:ACS655219 AMO655216:AMO655219 AWK655216:AWK655219 BGG655216:BGG655219 BQC655216:BQC655219 BZY655216:BZY655219 CJU655216:CJU655219 CTQ655216:CTQ655219 DDM655216:DDM655219 DNI655216:DNI655219 DXE655216:DXE655219 EHA655216:EHA655219 EQW655216:EQW655219 FAS655216:FAS655219 FKO655216:FKO655219 FUK655216:FUK655219 GEG655216:GEG655219 GOC655216:GOC655219 GXY655216:GXY655219 HHU655216:HHU655219 HRQ655216:HRQ655219 IBM655216:IBM655219 ILI655216:ILI655219 IVE655216:IVE655219 JFA655216:JFA655219 JOW655216:JOW655219 JYS655216:JYS655219 KIO655216:KIO655219 KSK655216:KSK655219 LCG655216:LCG655219 LMC655216:LMC655219 LVY655216:LVY655219 MFU655216:MFU655219 MPQ655216:MPQ655219 MZM655216:MZM655219 NJI655216:NJI655219 NTE655216:NTE655219 ODA655216:ODA655219 OMW655216:OMW655219 OWS655216:OWS655219 PGO655216:PGO655219 PQK655216:PQK655219 QAG655216:QAG655219 QKC655216:QKC655219 QTY655216:QTY655219 RDU655216:RDU655219 RNQ655216:RNQ655219 RXM655216:RXM655219 SHI655216:SHI655219 SRE655216:SRE655219 TBA655216:TBA655219 TKW655216:TKW655219 TUS655216:TUS655219 UEO655216:UEO655219 UOK655216:UOK655219 UYG655216:UYG655219 VIC655216:VIC655219 VRY655216:VRY655219 WBU655216:WBU655219 WLQ655216:WLQ655219 WVM655216:WVM655219 E720754:E720757 JA720752:JA720755 SW720752:SW720755 ACS720752:ACS720755 AMO720752:AMO720755 AWK720752:AWK720755 BGG720752:BGG720755 BQC720752:BQC720755 BZY720752:BZY720755 CJU720752:CJU720755 CTQ720752:CTQ720755 DDM720752:DDM720755 DNI720752:DNI720755 DXE720752:DXE720755 EHA720752:EHA720755 EQW720752:EQW720755 FAS720752:FAS720755 FKO720752:FKO720755 FUK720752:FUK720755 GEG720752:GEG720755 GOC720752:GOC720755 GXY720752:GXY720755 HHU720752:HHU720755 HRQ720752:HRQ720755 IBM720752:IBM720755 ILI720752:ILI720755 IVE720752:IVE720755 JFA720752:JFA720755 JOW720752:JOW720755 JYS720752:JYS720755 KIO720752:KIO720755 KSK720752:KSK720755 LCG720752:LCG720755 LMC720752:LMC720755 LVY720752:LVY720755 MFU720752:MFU720755 MPQ720752:MPQ720755 MZM720752:MZM720755 NJI720752:NJI720755 NTE720752:NTE720755 ODA720752:ODA720755 OMW720752:OMW720755 OWS720752:OWS720755 PGO720752:PGO720755 PQK720752:PQK720755 QAG720752:QAG720755 QKC720752:QKC720755 QTY720752:QTY720755 RDU720752:RDU720755 RNQ720752:RNQ720755 RXM720752:RXM720755 SHI720752:SHI720755 SRE720752:SRE720755 TBA720752:TBA720755 TKW720752:TKW720755 TUS720752:TUS720755 UEO720752:UEO720755 UOK720752:UOK720755 UYG720752:UYG720755 VIC720752:VIC720755 VRY720752:VRY720755 WBU720752:WBU720755 WLQ720752:WLQ720755 WVM720752:WVM720755 E786290:E786293 JA786288:JA786291 SW786288:SW786291 ACS786288:ACS786291 AMO786288:AMO786291 AWK786288:AWK786291 BGG786288:BGG786291 BQC786288:BQC786291 BZY786288:BZY786291 CJU786288:CJU786291 CTQ786288:CTQ786291 DDM786288:DDM786291 DNI786288:DNI786291 DXE786288:DXE786291 EHA786288:EHA786291 EQW786288:EQW786291 FAS786288:FAS786291 FKO786288:FKO786291 FUK786288:FUK786291 GEG786288:GEG786291 GOC786288:GOC786291 GXY786288:GXY786291 HHU786288:HHU786291 HRQ786288:HRQ786291 IBM786288:IBM786291 ILI786288:ILI786291 IVE786288:IVE786291 JFA786288:JFA786291 JOW786288:JOW786291 JYS786288:JYS786291 KIO786288:KIO786291 KSK786288:KSK786291 LCG786288:LCG786291 LMC786288:LMC786291 LVY786288:LVY786291 MFU786288:MFU786291 MPQ786288:MPQ786291 MZM786288:MZM786291 NJI786288:NJI786291 NTE786288:NTE786291 ODA786288:ODA786291 OMW786288:OMW786291 OWS786288:OWS786291 PGO786288:PGO786291 PQK786288:PQK786291 QAG786288:QAG786291 QKC786288:QKC786291 QTY786288:QTY786291 RDU786288:RDU786291 RNQ786288:RNQ786291 RXM786288:RXM786291 SHI786288:SHI786291 SRE786288:SRE786291 TBA786288:TBA786291 TKW786288:TKW786291 TUS786288:TUS786291 UEO786288:UEO786291 UOK786288:UOK786291 UYG786288:UYG786291 VIC786288:VIC786291 VRY786288:VRY786291 WBU786288:WBU786291 WLQ786288:WLQ786291 WVM786288:WVM786291 E851826:E851829 JA851824:JA851827 SW851824:SW851827 ACS851824:ACS851827 AMO851824:AMO851827 AWK851824:AWK851827 BGG851824:BGG851827 BQC851824:BQC851827 BZY851824:BZY851827 CJU851824:CJU851827 CTQ851824:CTQ851827 DDM851824:DDM851827 DNI851824:DNI851827 DXE851824:DXE851827 EHA851824:EHA851827 EQW851824:EQW851827 FAS851824:FAS851827 FKO851824:FKO851827 FUK851824:FUK851827 GEG851824:GEG851827 GOC851824:GOC851827 GXY851824:GXY851827 HHU851824:HHU851827 HRQ851824:HRQ851827 IBM851824:IBM851827 ILI851824:ILI851827 IVE851824:IVE851827 JFA851824:JFA851827 JOW851824:JOW851827 JYS851824:JYS851827 KIO851824:KIO851827 KSK851824:KSK851827 LCG851824:LCG851827 LMC851824:LMC851827 LVY851824:LVY851827 MFU851824:MFU851827 MPQ851824:MPQ851827 MZM851824:MZM851827 NJI851824:NJI851827 NTE851824:NTE851827 ODA851824:ODA851827 OMW851824:OMW851827 OWS851824:OWS851827 PGO851824:PGO851827 PQK851824:PQK851827 QAG851824:QAG851827 QKC851824:QKC851827 QTY851824:QTY851827 RDU851824:RDU851827 RNQ851824:RNQ851827 RXM851824:RXM851827 SHI851824:SHI851827 SRE851824:SRE851827 TBA851824:TBA851827 TKW851824:TKW851827 TUS851824:TUS851827 UEO851824:UEO851827 UOK851824:UOK851827 UYG851824:UYG851827 VIC851824:VIC851827 VRY851824:VRY851827 WBU851824:WBU851827 WLQ851824:WLQ851827 WVM851824:WVM851827 E917362:E917365 JA917360:JA917363 SW917360:SW917363 ACS917360:ACS917363 AMO917360:AMO917363 AWK917360:AWK917363 BGG917360:BGG917363 BQC917360:BQC917363 BZY917360:BZY917363 CJU917360:CJU917363 CTQ917360:CTQ917363 DDM917360:DDM917363 DNI917360:DNI917363 DXE917360:DXE917363 EHA917360:EHA917363 EQW917360:EQW917363 FAS917360:FAS917363 FKO917360:FKO917363 FUK917360:FUK917363 GEG917360:GEG917363 GOC917360:GOC917363 GXY917360:GXY917363 HHU917360:HHU917363 HRQ917360:HRQ917363 IBM917360:IBM917363 ILI917360:ILI917363 IVE917360:IVE917363 JFA917360:JFA917363 JOW917360:JOW917363 JYS917360:JYS917363 KIO917360:KIO917363 KSK917360:KSK917363 LCG917360:LCG917363 LMC917360:LMC917363 LVY917360:LVY917363 MFU917360:MFU917363 MPQ917360:MPQ917363 MZM917360:MZM917363 NJI917360:NJI917363 NTE917360:NTE917363 ODA917360:ODA917363 OMW917360:OMW917363 OWS917360:OWS917363 PGO917360:PGO917363 PQK917360:PQK917363 QAG917360:QAG917363 QKC917360:QKC917363 QTY917360:QTY917363 RDU917360:RDU917363 RNQ917360:RNQ917363 RXM917360:RXM917363 SHI917360:SHI917363 SRE917360:SRE917363 TBA917360:TBA917363 TKW917360:TKW917363 TUS917360:TUS917363 UEO917360:UEO917363 UOK917360:UOK917363 UYG917360:UYG917363 VIC917360:VIC917363 VRY917360:VRY917363 WBU917360:WBU917363 WLQ917360:WLQ917363 WVM917360:WVM917363 E982898:E982901 JA982896:JA982899 SW982896:SW982899 ACS982896:ACS982899 AMO982896:AMO982899 AWK982896:AWK982899 BGG982896:BGG982899 BQC982896:BQC982899 BZY982896:BZY982899 CJU982896:CJU982899 CTQ982896:CTQ982899 DDM982896:DDM982899 DNI982896:DNI982899 DXE982896:DXE982899 EHA982896:EHA982899 EQW982896:EQW982899 FAS982896:FAS982899 FKO982896:FKO982899 FUK982896:FUK982899 GEG982896:GEG982899 GOC982896:GOC982899 GXY982896:GXY982899 HHU982896:HHU982899 HRQ982896:HRQ982899 IBM982896:IBM982899 ILI982896:ILI982899 IVE982896:IVE982899 JFA982896:JFA982899 JOW982896:JOW982899 JYS982896:JYS982899 KIO982896:KIO982899 KSK982896:KSK982899 LCG982896:LCG982899 LMC982896:LMC982899 LVY982896:LVY982899 MFU982896:MFU982899 MPQ982896:MPQ982899 MZM982896:MZM982899 NJI982896:NJI982899 NTE982896:NTE982899 ODA982896:ODA982899 OMW982896:OMW982899 OWS982896:OWS982899 PGO982896:PGO982899 PQK982896:PQK982899 QAG982896:QAG982899 QKC982896:QKC982899 QTY982896:QTY982899 RDU982896:RDU982899 RNQ982896:RNQ982899 RXM982896:RXM982899 SHI982896:SHI982899 SRE982896:SRE982899 TBA982896:TBA982899 TKW982896:TKW982899 TUS982896:TUS982899 UEO982896:UEO982899 UOK982896:UOK982899 UYG982896:UYG982899 VIC982896:VIC982899 VRY982896:VRY982899 WBU982896:WBU982899 WLQ982896:WLQ982899 WVM982896:WVM982899 M65394:N65397 JI65392:JJ65395 TE65392:TF65395 ADA65392:ADB65395 AMW65392:AMX65395 AWS65392:AWT65395 BGO65392:BGP65395 BQK65392:BQL65395 CAG65392:CAH65395 CKC65392:CKD65395 CTY65392:CTZ65395 DDU65392:DDV65395 DNQ65392:DNR65395 DXM65392:DXN65395 EHI65392:EHJ65395 ERE65392:ERF65395 FBA65392:FBB65395 FKW65392:FKX65395 FUS65392:FUT65395 GEO65392:GEP65395 GOK65392:GOL65395 GYG65392:GYH65395 HIC65392:HID65395 HRY65392:HRZ65395 IBU65392:IBV65395 ILQ65392:ILR65395 IVM65392:IVN65395 JFI65392:JFJ65395 JPE65392:JPF65395 JZA65392:JZB65395 KIW65392:KIX65395 KSS65392:KST65395 LCO65392:LCP65395 LMK65392:LML65395 LWG65392:LWH65395 MGC65392:MGD65395 MPY65392:MPZ65395 MZU65392:MZV65395 NJQ65392:NJR65395 NTM65392:NTN65395 ODI65392:ODJ65395 ONE65392:ONF65395 OXA65392:OXB65395 PGW65392:PGX65395 PQS65392:PQT65395 QAO65392:QAP65395 QKK65392:QKL65395 QUG65392:QUH65395 REC65392:RED65395 RNY65392:RNZ65395 RXU65392:RXV65395 SHQ65392:SHR65395 SRM65392:SRN65395 TBI65392:TBJ65395 TLE65392:TLF65395 TVA65392:TVB65395 UEW65392:UEX65395 UOS65392:UOT65395 UYO65392:UYP65395 VIK65392:VIL65395 VSG65392:VSH65395 WCC65392:WCD65395 WLY65392:WLZ65395 WVU65392:WVV65395 M130930:N130933 JI130928:JJ130931 TE130928:TF130931 ADA130928:ADB130931 AMW130928:AMX130931 AWS130928:AWT130931 BGO130928:BGP130931 BQK130928:BQL130931 CAG130928:CAH130931 CKC130928:CKD130931 CTY130928:CTZ130931 DDU130928:DDV130931 DNQ130928:DNR130931 DXM130928:DXN130931 EHI130928:EHJ130931 ERE130928:ERF130931 FBA130928:FBB130931 FKW130928:FKX130931 FUS130928:FUT130931 GEO130928:GEP130931 GOK130928:GOL130931 GYG130928:GYH130931 HIC130928:HID130931 HRY130928:HRZ130931 IBU130928:IBV130931 ILQ130928:ILR130931 IVM130928:IVN130931 JFI130928:JFJ130931 JPE130928:JPF130931 JZA130928:JZB130931 KIW130928:KIX130931 KSS130928:KST130931 LCO130928:LCP130931 LMK130928:LML130931 LWG130928:LWH130931 MGC130928:MGD130931 MPY130928:MPZ130931 MZU130928:MZV130931 NJQ130928:NJR130931 NTM130928:NTN130931 ODI130928:ODJ130931 ONE130928:ONF130931 OXA130928:OXB130931 PGW130928:PGX130931 PQS130928:PQT130931 QAO130928:QAP130931 QKK130928:QKL130931 QUG130928:QUH130931 REC130928:RED130931 RNY130928:RNZ130931 RXU130928:RXV130931 SHQ130928:SHR130931 SRM130928:SRN130931 TBI130928:TBJ130931 TLE130928:TLF130931 TVA130928:TVB130931 UEW130928:UEX130931 UOS130928:UOT130931 UYO130928:UYP130931 VIK130928:VIL130931 VSG130928:VSH130931 WCC130928:WCD130931 WLY130928:WLZ130931 WVU130928:WVV130931 M196466:N196469 JI196464:JJ196467 TE196464:TF196467 ADA196464:ADB196467 AMW196464:AMX196467 AWS196464:AWT196467 BGO196464:BGP196467 BQK196464:BQL196467 CAG196464:CAH196467 CKC196464:CKD196467 CTY196464:CTZ196467 DDU196464:DDV196467 DNQ196464:DNR196467 DXM196464:DXN196467 EHI196464:EHJ196467 ERE196464:ERF196467 FBA196464:FBB196467 FKW196464:FKX196467 FUS196464:FUT196467 GEO196464:GEP196467 GOK196464:GOL196467 GYG196464:GYH196467 HIC196464:HID196467 HRY196464:HRZ196467 IBU196464:IBV196467 ILQ196464:ILR196467 IVM196464:IVN196467 JFI196464:JFJ196467 JPE196464:JPF196467 JZA196464:JZB196467 KIW196464:KIX196467 KSS196464:KST196467 LCO196464:LCP196467 LMK196464:LML196467 LWG196464:LWH196467 MGC196464:MGD196467 MPY196464:MPZ196467 MZU196464:MZV196467 NJQ196464:NJR196467 NTM196464:NTN196467 ODI196464:ODJ196467 ONE196464:ONF196467 OXA196464:OXB196467 PGW196464:PGX196467 PQS196464:PQT196467 QAO196464:QAP196467 QKK196464:QKL196467 QUG196464:QUH196467 REC196464:RED196467 RNY196464:RNZ196467 RXU196464:RXV196467 SHQ196464:SHR196467 SRM196464:SRN196467 TBI196464:TBJ196467 TLE196464:TLF196467 TVA196464:TVB196467 UEW196464:UEX196467 UOS196464:UOT196467 UYO196464:UYP196467 VIK196464:VIL196467 VSG196464:VSH196467 WCC196464:WCD196467 WLY196464:WLZ196467 WVU196464:WVV196467 M262002:N262005 JI262000:JJ262003 TE262000:TF262003 ADA262000:ADB262003 AMW262000:AMX262003 AWS262000:AWT262003 BGO262000:BGP262003 BQK262000:BQL262003 CAG262000:CAH262003 CKC262000:CKD262003 CTY262000:CTZ262003 DDU262000:DDV262003 DNQ262000:DNR262003 DXM262000:DXN262003 EHI262000:EHJ262003 ERE262000:ERF262003 FBA262000:FBB262003 FKW262000:FKX262003 FUS262000:FUT262003 GEO262000:GEP262003 GOK262000:GOL262003 GYG262000:GYH262003 HIC262000:HID262003 HRY262000:HRZ262003 IBU262000:IBV262003 ILQ262000:ILR262003 IVM262000:IVN262003 JFI262000:JFJ262003 JPE262000:JPF262003 JZA262000:JZB262003 KIW262000:KIX262003 KSS262000:KST262003 LCO262000:LCP262003 LMK262000:LML262003 LWG262000:LWH262003 MGC262000:MGD262003 MPY262000:MPZ262003 MZU262000:MZV262003 NJQ262000:NJR262003 NTM262000:NTN262003 ODI262000:ODJ262003 ONE262000:ONF262003 OXA262000:OXB262003 PGW262000:PGX262003 PQS262000:PQT262003 QAO262000:QAP262003 QKK262000:QKL262003 QUG262000:QUH262003 REC262000:RED262003 RNY262000:RNZ262003 RXU262000:RXV262003 SHQ262000:SHR262003 SRM262000:SRN262003 TBI262000:TBJ262003 TLE262000:TLF262003 TVA262000:TVB262003 UEW262000:UEX262003 UOS262000:UOT262003 UYO262000:UYP262003 VIK262000:VIL262003 VSG262000:VSH262003 WCC262000:WCD262003 WLY262000:WLZ262003 WVU262000:WVV262003 M327538:N327541 JI327536:JJ327539 TE327536:TF327539 ADA327536:ADB327539 AMW327536:AMX327539 AWS327536:AWT327539 BGO327536:BGP327539 BQK327536:BQL327539 CAG327536:CAH327539 CKC327536:CKD327539 CTY327536:CTZ327539 DDU327536:DDV327539 DNQ327536:DNR327539 DXM327536:DXN327539 EHI327536:EHJ327539 ERE327536:ERF327539 FBA327536:FBB327539 FKW327536:FKX327539 FUS327536:FUT327539 GEO327536:GEP327539 GOK327536:GOL327539 GYG327536:GYH327539 HIC327536:HID327539 HRY327536:HRZ327539 IBU327536:IBV327539 ILQ327536:ILR327539 IVM327536:IVN327539 JFI327536:JFJ327539 JPE327536:JPF327539 JZA327536:JZB327539 KIW327536:KIX327539 KSS327536:KST327539 LCO327536:LCP327539 LMK327536:LML327539 LWG327536:LWH327539 MGC327536:MGD327539 MPY327536:MPZ327539 MZU327536:MZV327539 NJQ327536:NJR327539 NTM327536:NTN327539 ODI327536:ODJ327539 ONE327536:ONF327539 OXA327536:OXB327539 PGW327536:PGX327539 PQS327536:PQT327539 QAO327536:QAP327539 QKK327536:QKL327539 QUG327536:QUH327539 REC327536:RED327539 RNY327536:RNZ327539 RXU327536:RXV327539 SHQ327536:SHR327539 SRM327536:SRN327539 TBI327536:TBJ327539 TLE327536:TLF327539 TVA327536:TVB327539 UEW327536:UEX327539 UOS327536:UOT327539 UYO327536:UYP327539 VIK327536:VIL327539 VSG327536:VSH327539 WCC327536:WCD327539 WLY327536:WLZ327539 WVU327536:WVV327539 M393074:N393077 JI393072:JJ393075 TE393072:TF393075 ADA393072:ADB393075 AMW393072:AMX393075 AWS393072:AWT393075 BGO393072:BGP393075 BQK393072:BQL393075 CAG393072:CAH393075 CKC393072:CKD393075 CTY393072:CTZ393075 DDU393072:DDV393075 DNQ393072:DNR393075 DXM393072:DXN393075 EHI393072:EHJ393075 ERE393072:ERF393075 FBA393072:FBB393075 FKW393072:FKX393075 FUS393072:FUT393075 GEO393072:GEP393075 GOK393072:GOL393075 GYG393072:GYH393075 HIC393072:HID393075 HRY393072:HRZ393075 IBU393072:IBV393075 ILQ393072:ILR393075 IVM393072:IVN393075 JFI393072:JFJ393075 JPE393072:JPF393075 JZA393072:JZB393075 KIW393072:KIX393075 KSS393072:KST393075 LCO393072:LCP393075 LMK393072:LML393075 LWG393072:LWH393075 MGC393072:MGD393075 MPY393072:MPZ393075 MZU393072:MZV393075 NJQ393072:NJR393075 NTM393072:NTN393075 ODI393072:ODJ393075 ONE393072:ONF393075 OXA393072:OXB393075 PGW393072:PGX393075 PQS393072:PQT393075 QAO393072:QAP393075 QKK393072:QKL393075 QUG393072:QUH393075 REC393072:RED393075 RNY393072:RNZ393075 RXU393072:RXV393075 SHQ393072:SHR393075 SRM393072:SRN393075 TBI393072:TBJ393075 TLE393072:TLF393075 TVA393072:TVB393075 UEW393072:UEX393075 UOS393072:UOT393075 UYO393072:UYP393075 VIK393072:VIL393075 VSG393072:VSH393075 WCC393072:WCD393075 WLY393072:WLZ393075 WVU393072:WVV393075 M458610:N458613 JI458608:JJ458611 TE458608:TF458611 ADA458608:ADB458611 AMW458608:AMX458611 AWS458608:AWT458611 BGO458608:BGP458611 BQK458608:BQL458611 CAG458608:CAH458611 CKC458608:CKD458611 CTY458608:CTZ458611 DDU458608:DDV458611 DNQ458608:DNR458611 DXM458608:DXN458611 EHI458608:EHJ458611 ERE458608:ERF458611 FBA458608:FBB458611 FKW458608:FKX458611 FUS458608:FUT458611 GEO458608:GEP458611 GOK458608:GOL458611 GYG458608:GYH458611 HIC458608:HID458611 HRY458608:HRZ458611 IBU458608:IBV458611 ILQ458608:ILR458611 IVM458608:IVN458611 JFI458608:JFJ458611 JPE458608:JPF458611 JZA458608:JZB458611 KIW458608:KIX458611 KSS458608:KST458611 LCO458608:LCP458611 LMK458608:LML458611 LWG458608:LWH458611 MGC458608:MGD458611 MPY458608:MPZ458611 MZU458608:MZV458611 NJQ458608:NJR458611 NTM458608:NTN458611 ODI458608:ODJ458611 ONE458608:ONF458611 OXA458608:OXB458611 PGW458608:PGX458611 PQS458608:PQT458611 QAO458608:QAP458611 QKK458608:QKL458611 QUG458608:QUH458611 REC458608:RED458611 RNY458608:RNZ458611 RXU458608:RXV458611 SHQ458608:SHR458611 SRM458608:SRN458611 TBI458608:TBJ458611 TLE458608:TLF458611 TVA458608:TVB458611 UEW458608:UEX458611 UOS458608:UOT458611 UYO458608:UYP458611 VIK458608:VIL458611 VSG458608:VSH458611 WCC458608:WCD458611 WLY458608:WLZ458611 WVU458608:WVV458611 M524146:N524149 JI524144:JJ524147 TE524144:TF524147 ADA524144:ADB524147 AMW524144:AMX524147 AWS524144:AWT524147 BGO524144:BGP524147 BQK524144:BQL524147 CAG524144:CAH524147 CKC524144:CKD524147 CTY524144:CTZ524147 DDU524144:DDV524147 DNQ524144:DNR524147 DXM524144:DXN524147 EHI524144:EHJ524147 ERE524144:ERF524147 FBA524144:FBB524147 FKW524144:FKX524147 FUS524144:FUT524147 GEO524144:GEP524147 GOK524144:GOL524147 GYG524144:GYH524147 HIC524144:HID524147 HRY524144:HRZ524147 IBU524144:IBV524147 ILQ524144:ILR524147 IVM524144:IVN524147 JFI524144:JFJ524147 JPE524144:JPF524147 JZA524144:JZB524147 KIW524144:KIX524147 KSS524144:KST524147 LCO524144:LCP524147 LMK524144:LML524147 LWG524144:LWH524147 MGC524144:MGD524147 MPY524144:MPZ524147 MZU524144:MZV524147 NJQ524144:NJR524147 NTM524144:NTN524147 ODI524144:ODJ524147 ONE524144:ONF524147 OXA524144:OXB524147 PGW524144:PGX524147 PQS524144:PQT524147 QAO524144:QAP524147 QKK524144:QKL524147 QUG524144:QUH524147 REC524144:RED524147 RNY524144:RNZ524147 RXU524144:RXV524147 SHQ524144:SHR524147 SRM524144:SRN524147 TBI524144:TBJ524147 TLE524144:TLF524147 TVA524144:TVB524147 UEW524144:UEX524147 UOS524144:UOT524147 UYO524144:UYP524147 VIK524144:VIL524147 VSG524144:VSH524147 WCC524144:WCD524147 WLY524144:WLZ524147 WVU524144:WVV524147 M589682:N589685 JI589680:JJ589683 TE589680:TF589683 ADA589680:ADB589683 AMW589680:AMX589683 AWS589680:AWT589683 BGO589680:BGP589683 BQK589680:BQL589683 CAG589680:CAH589683 CKC589680:CKD589683 CTY589680:CTZ589683 DDU589680:DDV589683 DNQ589680:DNR589683 DXM589680:DXN589683 EHI589680:EHJ589683 ERE589680:ERF589683 FBA589680:FBB589683 FKW589680:FKX589683 FUS589680:FUT589683 GEO589680:GEP589683 GOK589680:GOL589683 GYG589680:GYH589683 HIC589680:HID589683 HRY589680:HRZ589683 IBU589680:IBV589683 ILQ589680:ILR589683 IVM589680:IVN589683 JFI589680:JFJ589683 JPE589680:JPF589683 JZA589680:JZB589683 KIW589680:KIX589683 KSS589680:KST589683 LCO589680:LCP589683 LMK589680:LML589683 LWG589680:LWH589683 MGC589680:MGD589683 MPY589680:MPZ589683 MZU589680:MZV589683 NJQ589680:NJR589683 NTM589680:NTN589683 ODI589680:ODJ589683 ONE589680:ONF589683 OXA589680:OXB589683 PGW589680:PGX589683 PQS589680:PQT589683 QAO589680:QAP589683 QKK589680:QKL589683 QUG589680:QUH589683 REC589680:RED589683 RNY589680:RNZ589683 RXU589680:RXV589683 SHQ589680:SHR589683 SRM589680:SRN589683 TBI589680:TBJ589683 TLE589680:TLF589683 TVA589680:TVB589683 UEW589680:UEX589683 UOS589680:UOT589683 UYO589680:UYP589683 VIK589680:VIL589683 VSG589680:VSH589683 WCC589680:WCD589683 WLY589680:WLZ589683 WVU589680:WVV589683 M655218:N655221 JI655216:JJ655219 TE655216:TF655219 ADA655216:ADB655219 AMW655216:AMX655219 AWS655216:AWT655219 BGO655216:BGP655219 BQK655216:BQL655219 CAG655216:CAH655219 CKC655216:CKD655219 CTY655216:CTZ655219 DDU655216:DDV655219 DNQ655216:DNR655219 DXM655216:DXN655219 EHI655216:EHJ655219 ERE655216:ERF655219 FBA655216:FBB655219 FKW655216:FKX655219 FUS655216:FUT655219 GEO655216:GEP655219 GOK655216:GOL655219 GYG655216:GYH655219 HIC655216:HID655219 HRY655216:HRZ655219 IBU655216:IBV655219 ILQ655216:ILR655219 IVM655216:IVN655219 JFI655216:JFJ655219 JPE655216:JPF655219 JZA655216:JZB655219 KIW655216:KIX655219 KSS655216:KST655219 LCO655216:LCP655219 LMK655216:LML655219 LWG655216:LWH655219 MGC655216:MGD655219 MPY655216:MPZ655219 MZU655216:MZV655219 NJQ655216:NJR655219 NTM655216:NTN655219 ODI655216:ODJ655219 ONE655216:ONF655219 OXA655216:OXB655219 PGW655216:PGX655219 PQS655216:PQT655219 QAO655216:QAP655219 QKK655216:QKL655219 QUG655216:QUH655219 REC655216:RED655219 RNY655216:RNZ655219 RXU655216:RXV655219 SHQ655216:SHR655219 SRM655216:SRN655219 TBI655216:TBJ655219 TLE655216:TLF655219 TVA655216:TVB655219 UEW655216:UEX655219 UOS655216:UOT655219 UYO655216:UYP655219 VIK655216:VIL655219 VSG655216:VSH655219 WCC655216:WCD655219 WLY655216:WLZ655219 WVU655216:WVV655219 M720754:N720757 JI720752:JJ720755 TE720752:TF720755 ADA720752:ADB720755 AMW720752:AMX720755 AWS720752:AWT720755 BGO720752:BGP720755 BQK720752:BQL720755 CAG720752:CAH720755 CKC720752:CKD720755 CTY720752:CTZ720755 DDU720752:DDV720755 DNQ720752:DNR720755 DXM720752:DXN720755 EHI720752:EHJ720755 ERE720752:ERF720755 FBA720752:FBB720755 FKW720752:FKX720755 FUS720752:FUT720755 GEO720752:GEP720755 GOK720752:GOL720755 GYG720752:GYH720755 HIC720752:HID720755 HRY720752:HRZ720755 IBU720752:IBV720755 ILQ720752:ILR720755 IVM720752:IVN720755 JFI720752:JFJ720755 JPE720752:JPF720755 JZA720752:JZB720755 KIW720752:KIX720755 KSS720752:KST720755 LCO720752:LCP720755 LMK720752:LML720755 LWG720752:LWH720755 MGC720752:MGD720755 MPY720752:MPZ720755 MZU720752:MZV720755 NJQ720752:NJR720755 NTM720752:NTN720755 ODI720752:ODJ720755 ONE720752:ONF720755 OXA720752:OXB720755 PGW720752:PGX720755 PQS720752:PQT720755 QAO720752:QAP720755 QKK720752:QKL720755 QUG720752:QUH720755 REC720752:RED720755 RNY720752:RNZ720755 RXU720752:RXV720755 SHQ720752:SHR720755 SRM720752:SRN720755 TBI720752:TBJ720755 TLE720752:TLF720755 TVA720752:TVB720755 UEW720752:UEX720755 UOS720752:UOT720755 UYO720752:UYP720755 VIK720752:VIL720755 VSG720752:VSH720755 WCC720752:WCD720755 WLY720752:WLZ720755 WVU720752:WVV720755 M786290:N786293 JI786288:JJ786291 TE786288:TF786291 ADA786288:ADB786291 AMW786288:AMX786291 AWS786288:AWT786291 BGO786288:BGP786291 BQK786288:BQL786291 CAG786288:CAH786291 CKC786288:CKD786291 CTY786288:CTZ786291 DDU786288:DDV786291 DNQ786288:DNR786291 DXM786288:DXN786291 EHI786288:EHJ786291 ERE786288:ERF786291 FBA786288:FBB786291 FKW786288:FKX786291 FUS786288:FUT786291 GEO786288:GEP786291 GOK786288:GOL786291 GYG786288:GYH786291 HIC786288:HID786291 HRY786288:HRZ786291 IBU786288:IBV786291 ILQ786288:ILR786291 IVM786288:IVN786291 JFI786288:JFJ786291 JPE786288:JPF786291 JZA786288:JZB786291 KIW786288:KIX786291 KSS786288:KST786291 LCO786288:LCP786291 LMK786288:LML786291 LWG786288:LWH786291 MGC786288:MGD786291 MPY786288:MPZ786291 MZU786288:MZV786291 NJQ786288:NJR786291 NTM786288:NTN786291 ODI786288:ODJ786291 ONE786288:ONF786291 OXA786288:OXB786291 PGW786288:PGX786291 PQS786288:PQT786291 QAO786288:QAP786291 QKK786288:QKL786291 QUG786288:QUH786291 REC786288:RED786291 RNY786288:RNZ786291 RXU786288:RXV786291 SHQ786288:SHR786291 SRM786288:SRN786291 TBI786288:TBJ786291 TLE786288:TLF786291 TVA786288:TVB786291 UEW786288:UEX786291 UOS786288:UOT786291 UYO786288:UYP786291 VIK786288:VIL786291 VSG786288:VSH786291 WCC786288:WCD786291 WLY786288:WLZ786291 WVU786288:WVV786291 M851826:N851829 JI851824:JJ851827 TE851824:TF851827 ADA851824:ADB851827 AMW851824:AMX851827 AWS851824:AWT851827 BGO851824:BGP851827 BQK851824:BQL851827 CAG851824:CAH851827 CKC851824:CKD851827 CTY851824:CTZ851827 DDU851824:DDV851827 DNQ851824:DNR851827 DXM851824:DXN851827 EHI851824:EHJ851827 ERE851824:ERF851827 FBA851824:FBB851827 FKW851824:FKX851827 FUS851824:FUT851827 GEO851824:GEP851827 GOK851824:GOL851827 GYG851824:GYH851827 HIC851824:HID851827 HRY851824:HRZ851827 IBU851824:IBV851827 ILQ851824:ILR851827 IVM851824:IVN851827 JFI851824:JFJ851827 JPE851824:JPF851827 JZA851824:JZB851827 KIW851824:KIX851827 KSS851824:KST851827 LCO851824:LCP851827 LMK851824:LML851827 LWG851824:LWH851827 MGC851824:MGD851827 MPY851824:MPZ851827 MZU851824:MZV851827 NJQ851824:NJR851827 NTM851824:NTN851827 ODI851824:ODJ851827 ONE851824:ONF851827 OXA851824:OXB851827 PGW851824:PGX851827 PQS851824:PQT851827 QAO851824:QAP851827 QKK851824:QKL851827 QUG851824:QUH851827 REC851824:RED851827 RNY851824:RNZ851827 RXU851824:RXV851827 SHQ851824:SHR851827 SRM851824:SRN851827 TBI851824:TBJ851827 TLE851824:TLF851827 TVA851824:TVB851827 UEW851824:UEX851827 UOS851824:UOT851827 UYO851824:UYP851827 VIK851824:VIL851827 VSG851824:VSH851827 WCC851824:WCD851827 WLY851824:WLZ851827 WVU851824:WVV851827 M917362:N917365 JI917360:JJ917363 TE917360:TF917363 ADA917360:ADB917363 AMW917360:AMX917363 AWS917360:AWT917363 BGO917360:BGP917363 BQK917360:BQL917363 CAG917360:CAH917363 CKC917360:CKD917363 CTY917360:CTZ917363 DDU917360:DDV917363 DNQ917360:DNR917363 DXM917360:DXN917363 EHI917360:EHJ917363 ERE917360:ERF917363 FBA917360:FBB917363 FKW917360:FKX917363 FUS917360:FUT917363 GEO917360:GEP917363 GOK917360:GOL917363 GYG917360:GYH917363 HIC917360:HID917363 HRY917360:HRZ917363 IBU917360:IBV917363 ILQ917360:ILR917363 IVM917360:IVN917363 JFI917360:JFJ917363 JPE917360:JPF917363 JZA917360:JZB917363 KIW917360:KIX917363 KSS917360:KST917363 LCO917360:LCP917363 LMK917360:LML917363 LWG917360:LWH917363 MGC917360:MGD917363 MPY917360:MPZ917363 MZU917360:MZV917363 NJQ917360:NJR917363 NTM917360:NTN917363 ODI917360:ODJ917363 ONE917360:ONF917363 OXA917360:OXB917363 PGW917360:PGX917363 PQS917360:PQT917363 QAO917360:QAP917363 QKK917360:QKL917363 QUG917360:QUH917363 REC917360:RED917363 RNY917360:RNZ917363 RXU917360:RXV917363 SHQ917360:SHR917363 SRM917360:SRN917363 TBI917360:TBJ917363 TLE917360:TLF917363 TVA917360:TVB917363 UEW917360:UEX917363 UOS917360:UOT917363 UYO917360:UYP917363 VIK917360:VIL917363 VSG917360:VSH917363 WCC917360:WCD917363 WLY917360:WLZ917363 WVU917360:WVV917363 M982898:N982901 JI982896:JJ982899 TE982896:TF982899 ADA982896:ADB982899 AMW982896:AMX982899 AWS982896:AWT982899 BGO982896:BGP982899 BQK982896:BQL982899 CAG982896:CAH982899 CKC982896:CKD982899 CTY982896:CTZ982899 DDU982896:DDV982899 DNQ982896:DNR982899 DXM982896:DXN982899 EHI982896:EHJ982899 ERE982896:ERF982899 FBA982896:FBB982899 FKW982896:FKX982899 FUS982896:FUT982899 GEO982896:GEP982899 GOK982896:GOL982899 GYG982896:GYH982899 HIC982896:HID982899 HRY982896:HRZ982899 IBU982896:IBV982899 ILQ982896:ILR982899 IVM982896:IVN982899 JFI982896:JFJ982899 JPE982896:JPF982899 JZA982896:JZB982899 KIW982896:KIX982899 KSS982896:KST982899 LCO982896:LCP982899 LMK982896:LML982899 LWG982896:LWH982899 MGC982896:MGD982899 MPY982896:MPZ982899 MZU982896:MZV982899 NJQ982896:NJR982899 NTM982896:NTN982899 ODI982896:ODJ982899 ONE982896:ONF982899 OXA982896:OXB982899 PGW982896:PGX982899 PQS982896:PQT982899 QAO982896:QAP982899 QKK982896:QKL982899 QUG982896:QUH982899 REC982896:RED982899 RNY982896:RNZ982899 RXU982896:RXV982899 SHQ982896:SHR982899 SRM982896:SRN982899 TBI982896:TBJ982899 TLE982896:TLF982899 TVA982896:TVB982899 UEW982896:UEX982899 UOS982896:UOT982899 UYO982896:UYP982899 VIK982896:VIL982899 VSG982896:VSH982899 WCC982896:WCD982899 WLY982896:WLZ982899 WVU982896:WVV982899 D65399:AC65399 IZ65397:JY65397 SV65397:TU65397 ACR65397:ADQ65397 AMN65397:ANM65397 AWJ65397:AXI65397 BGF65397:BHE65397 BQB65397:BRA65397 BZX65397:CAW65397 CJT65397:CKS65397 CTP65397:CUO65397 DDL65397:DEK65397 DNH65397:DOG65397 DXD65397:DYC65397 EGZ65397:EHY65397 EQV65397:ERU65397 FAR65397:FBQ65397 FKN65397:FLM65397 FUJ65397:FVI65397 GEF65397:GFE65397 GOB65397:GPA65397 GXX65397:GYW65397 HHT65397:HIS65397 HRP65397:HSO65397 IBL65397:ICK65397 ILH65397:IMG65397 IVD65397:IWC65397 JEZ65397:JFY65397 JOV65397:JPU65397 JYR65397:JZQ65397 KIN65397:KJM65397 KSJ65397:KTI65397 LCF65397:LDE65397 LMB65397:LNA65397 LVX65397:LWW65397 MFT65397:MGS65397 MPP65397:MQO65397 MZL65397:NAK65397 NJH65397:NKG65397 NTD65397:NUC65397 OCZ65397:ODY65397 OMV65397:ONU65397 OWR65397:OXQ65397 PGN65397:PHM65397 PQJ65397:PRI65397 QAF65397:QBE65397 QKB65397:QLA65397 QTX65397:QUW65397 RDT65397:RES65397 RNP65397:ROO65397 RXL65397:RYK65397 SHH65397:SIG65397 SRD65397:SSC65397 TAZ65397:TBY65397 TKV65397:TLU65397 TUR65397:TVQ65397 UEN65397:UFM65397 UOJ65397:UPI65397 UYF65397:UZE65397 VIB65397:VJA65397 VRX65397:VSW65397 WBT65397:WCS65397 WLP65397:WMO65397 WVL65397:WWK65397 D130935:AC130935 IZ130933:JY130933 SV130933:TU130933 ACR130933:ADQ130933 AMN130933:ANM130933 AWJ130933:AXI130933 BGF130933:BHE130933 BQB130933:BRA130933 BZX130933:CAW130933 CJT130933:CKS130933 CTP130933:CUO130933 DDL130933:DEK130933 DNH130933:DOG130933 DXD130933:DYC130933 EGZ130933:EHY130933 EQV130933:ERU130933 FAR130933:FBQ130933 FKN130933:FLM130933 FUJ130933:FVI130933 GEF130933:GFE130933 GOB130933:GPA130933 GXX130933:GYW130933 HHT130933:HIS130933 HRP130933:HSO130933 IBL130933:ICK130933 ILH130933:IMG130933 IVD130933:IWC130933 JEZ130933:JFY130933 JOV130933:JPU130933 JYR130933:JZQ130933 KIN130933:KJM130933 KSJ130933:KTI130933 LCF130933:LDE130933 LMB130933:LNA130933 LVX130933:LWW130933 MFT130933:MGS130933 MPP130933:MQO130933 MZL130933:NAK130933 NJH130933:NKG130933 NTD130933:NUC130933 OCZ130933:ODY130933 OMV130933:ONU130933 OWR130933:OXQ130933 PGN130933:PHM130933 PQJ130933:PRI130933 QAF130933:QBE130933 QKB130933:QLA130933 QTX130933:QUW130933 RDT130933:RES130933 RNP130933:ROO130933 RXL130933:RYK130933 SHH130933:SIG130933 SRD130933:SSC130933 TAZ130933:TBY130933 TKV130933:TLU130933 TUR130933:TVQ130933 UEN130933:UFM130933 UOJ130933:UPI130933 UYF130933:UZE130933 VIB130933:VJA130933 VRX130933:VSW130933 WBT130933:WCS130933 WLP130933:WMO130933 WVL130933:WWK130933 D196471:AC196471 IZ196469:JY196469 SV196469:TU196469 ACR196469:ADQ196469 AMN196469:ANM196469 AWJ196469:AXI196469 BGF196469:BHE196469 BQB196469:BRA196469 BZX196469:CAW196469 CJT196469:CKS196469 CTP196469:CUO196469 DDL196469:DEK196469 DNH196469:DOG196469 DXD196469:DYC196469 EGZ196469:EHY196469 EQV196469:ERU196469 FAR196469:FBQ196469 FKN196469:FLM196469 FUJ196469:FVI196469 GEF196469:GFE196469 GOB196469:GPA196469 GXX196469:GYW196469 HHT196469:HIS196469 HRP196469:HSO196469 IBL196469:ICK196469 ILH196469:IMG196469 IVD196469:IWC196469 JEZ196469:JFY196469 JOV196469:JPU196469 JYR196469:JZQ196469 KIN196469:KJM196469 KSJ196469:KTI196469 LCF196469:LDE196469 LMB196469:LNA196469 LVX196469:LWW196469 MFT196469:MGS196469 MPP196469:MQO196469 MZL196469:NAK196469 NJH196469:NKG196469 NTD196469:NUC196469 OCZ196469:ODY196469 OMV196469:ONU196469 OWR196469:OXQ196469 PGN196469:PHM196469 PQJ196469:PRI196469 QAF196469:QBE196469 QKB196469:QLA196469 QTX196469:QUW196469 RDT196469:RES196469 RNP196469:ROO196469 RXL196469:RYK196469 SHH196469:SIG196469 SRD196469:SSC196469 TAZ196469:TBY196469 TKV196469:TLU196469 TUR196469:TVQ196469 UEN196469:UFM196469 UOJ196469:UPI196469 UYF196469:UZE196469 VIB196469:VJA196469 VRX196469:VSW196469 WBT196469:WCS196469 WLP196469:WMO196469 WVL196469:WWK196469 D262007:AC262007 IZ262005:JY262005 SV262005:TU262005 ACR262005:ADQ262005 AMN262005:ANM262005 AWJ262005:AXI262005 BGF262005:BHE262005 BQB262005:BRA262005 BZX262005:CAW262005 CJT262005:CKS262005 CTP262005:CUO262005 DDL262005:DEK262005 DNH262005:DOG262005 DXD262005:DYC262005 EGZ262005:EHY262005 EQV262005:ERU262005 FAR262005:FBQ262005 FKN262005:FLM262005 FUJ262005:FVI262005 GEF262005:GFE262005 GOB262005:GPA262005 GXX262005:GYW262005 HHT262005:HIS262005 HRP262005:HSO262005 IBL262005:ICK262005 ILH262005:IMG262005 IVD262005:IWC262005 JEZ262005:JFY262005 JOV262005:JPU262005 JYR262005:JZQ262005 KIN262005:KJM262005 KSJ262005:KTI262005 LCF262005:LDE262005 LMB262005:LNA262005 LVX262005:LWW262005 MFT262005:MGS262005 MPP262005:MQO262005 MZL262005:NAK262005 NJH262005:NKG262005 NTD262005:NUC262005 OCZ262005:ODY262005 OMV262005:ONU262005 OWR262005:OXQ262005 PGN262005:PHM262005 PQJ262005:PRI262005 QAF262005:QBE262005 QKB262005:QLA262005 QTX262005:QUW262005 RDT262005:RES262005 RNP262005:ROO262005 RXL262005:RYK262005 SHH262005:SIG262005 SRD262005:SSC262005 TAZ262005:TBY262005 TKV262005:TLU262005 TUR262005:TVQ262005 UEN262005:UFM262005 UOJ262005:UPI262005 UYF262005:UZE262005 VIB262005:VJA262005 VRX262005:VSW262005 WBT262005:WCS262005 WLP262005:WMO262005 WVL262005:WWK262005 D327543:AC327543 IZ327541:JY327541 SV327541:TU327541 ACR327541:ADQ327541 AMN327541:ANM327541 AWJ327541:AXI327541 BGF327541:BHE327541 BQB327541:BRA327541 BZX327541:CAW327541 CJT327541:CKS327541 CTP327541:CUO327541 DDL327541:DEK327541 DNH327541:DOG327541 DXD327541:DYC327541 EGZ327541:EHY327541 EQV327541:ERU327541 FAR327541:FBQ327541 FKN327541:FLM327541 FUJ327541:FVI327541 GEF327541:GFE327541 GOB327541:GPA327541 GXX327541:GYW327541 HHT327541:HIS327541 HRP327541:HSO327541 IBL327541:ICK327541 ILH327541:IMG327541 IVD327541:IWC327541 JEZ327541:JFY327541 JOV327541:JPU327541 JYR327541:JZQ327541 KIN327541:KJM327541 KSJ327541:KTI327541 LCF327541:LDE327541 LMB327541:LNA327541 LVX327541:LWW327541 MFT327541:MGS327541 MPP327541:MQO327541 MZL327541:NAK327541 NJH327541:NKG327541 NTD327541:NUC327541 OCZ327541:ODY327541 OMV327541:ONU327541 OWR327541:OXQ327541 PGN327541:PHM327541 PQJ327541:PRI327541 QAF327541:QBE327541 QKB327541:QLA327541 QTX327541:QUW327541 RDT327541:RES327541 RNP327541:ROO327541 RXL327541:RYK327541 SHH327541:SIG327541 SRD327541:SSC327541 TAZ327541:TBY327541 TKV327541:TLU327541 TUR327541:TVQ327541 UEN327541:UFM327541 UOJ327541:UPI327541 UYF327541:UZE327541 VIB327541:VJA327541 VRX327541:VSW327541 WBT327541:WCS327541 WLP327541:WMO327541 WVL327541:WWK327541 D393079:AC393079 IZ393077:JY393077 SV393077:TU393077 ACR393077:ADQ393077 AMN393077:ANM393077 AWJ393077:AXI393077 BGF393077:BHE393077 BQB393077:BRA393077 BZX393077:CAW393077 CJT393077:CKS393077 CTP393077:CUO393077 DDL393077:DEK393077 DNH393077:DOG393077 DXD393077:DYC393077 EGZ393077:EHY393077 EQV393077:ERU393077 FAR393077:FBQ393077 FKN393077:FLM393077 FUJ393077:FVI393077 GEF393077:GFE393077 GOB393077:GPA393077 GXX393077:GYW393077 HHT393077:HIS393077 HRP393077:HSO393077 IBL393077:ICK393077 ILH393077:IMG393077 IVD393077:IWC393077 JEZ393077:JFY393077 JOV393077:JPU393077 JYR393077:JZQ393077 KIN393077:KJM393077 KSJ393077:KTI393077 LCF393077:LDE393077 LMB393077:LNA393077 LVX393077:LWW393077 MFT393077:MGS393077 MPP393077:MQO393077 MZL393077:NAK393077 NJH393077:NKG393077 NTD393077:NUC393077 OCZ393077:ODY393077 OMV393077:ONU393077 OWR393077:OXQ393077 PGN393077:PHM393077 PQJ393077:PRI393077 QAF393077:QBE393077 QKB393077:QLA393077 QTX393077:QUW393077 RDT393077:RES393077 RNP393077:ROO393077 RXL393077:RYK393077 SHH393077:SIG393077 SRD393077:SSC393077 TAZ393077:TBY393077 TKV393077:TLU393077 TUR393077:TVQ393077 UEN393077:UFM393077 UOJ393077:UPI393077 UYF393077:UZE393077 VIB393077:VJA393077 VRX393077:VSW393077 WBT393077:WCS393077 WLP393077:WMO393077 WVL393077:WWK393077 D458615:AC458615 IZ458613:JY458613 SV458613:TU458613 ACR458613:ADQ458613 AMN458613:ANM458613 AWJ458613:AXI458613 BGF458613:BHE458613 BQB458613:BRA458613 BZX458613:CAW458613 CJT458613:CKS458613 CTP458613:CUO458613 DDL458613:DEK458613 DNH458613:DOG458613 DXD458613:DYC458613 EGZ458613:EHY458613 EQV458613:ERU458613 FAR458613:FBQ458613 FKN458613:FLM458613 FUJ458613:FVI458613 GEF458613:GFE458613 GOB458613:GPA458613 GXX458613:GYW458613 HHT458613:HIS458613 HRP458613:HSO458613 IBL458613:ICK458613 ILH458613:IMG458613 IVD458613:IWC458613 JEZ458613:JFY458613 JOV458613:JPU458613 JYR458613:JZQ458613 KIN458613:KJM458613 KSJ458613:KTI458613 LCF458613:LDE458613 LMB458613:LNA458613 LVX458613:LWW458613 MFT458613:MGS458613 MPP458613:MQO458613 MZL458613:NAK458613 NJH458613:NKG458613 NTD458613:NUC458613 OCZ458613:ODY458613 OMV458613:ONU458613 OWR458613:OXQ458613 PGN458613:PHM458613 PQJ458613:PRI458613 QAF458613:QBE458613 QKB458613:QLA458613 QTX458613:QUW458613 RDT458613:RES458613 RNP458613:ROO458613 RXL458613:RYK458613 SHH458613:SIG458613 SRD458613:SSC458613 TAZ458613:TBY458613 TKV458613:TLU458613 TUR458613:TVQ458613 UEN458613:UFM458613 UOJ458613:UPI458613 UYF458613:UZE458613 VIB458613:VJA458613 VRX458613:VSW458613 WBT458613:WCS458613 WLP458613:WMO458613 WVL458613:WWK458613 D524151:AC524151 IZ524149:JY524149 SV524149:TU524149 ACR524149:ADQ524149 AMN524149:ANM524149 AWJ524149:AXI524149 BGF524149:BHE524149 BQB524149:BRA524149 BZX524149:CAW524149 CJT524149:CKS524149 CTP524149:CUO524149 DDL524149:DEK524149 DNH524149:DOG524149 DXD524149:DYC524149 EGZ524149:EHY524149 EQV524149:ERU524149 FAR524149:FBQ524149 FKN524149:FLM524149 FUJ524149:FVI524149 GEF524149:GFE524149 GOB524149:GPA524149 GXX524149:GYW524149 HHT524149:HIS524149 HRP524149:HSO524149 IBL524149:ICK524149 ILH524149:IMG524149 IVD524149:IWC524149 JEZ524149:JFY524149 JOV524149:JPU524149 JYR524149:JZQ524149 KIN524149:KJM524149 KSJ524149:KTI524149 LCF524149:LDE524149 LMB524149:LNA524149 LVX524149:LWW524149 MFT524149:MGS524149 MPP524149:MQO524149 MZL524149:NAK524149 NJH524149:NKG524149 NTD524149:NUC524149 OCZ524149:ODY524149 OMV524149:ONU524149 OWR524149:OXQ524149 PGN524149:PHM524149 PQJ524149:PRI524149 QAF524149:QBE524149 QKB524149:QLA524149 QTX524149:QUW524149 RDT524149:RES524149 RNP524149:ROO524149 RXL524149:RYK524149 SHH524149:SIG524149 SRD524149:SSC524149 TAZ524149:TBY524149 TKV524149:TLU524149 TUR524149:TVQ524149 UEN524149:UFM524149 UOJ524149:UPI524149 UYF524149:UZE524149 VIB524149:VJA524149 VRX524149:VSW524149 WBT524149:WCS524149 WLP524149:WMO524149 WVL524149:WWK524149 D589687:AC589687 IZ589685:JY589685 SV589685:TU589685 ACR589685:ADQ589685 AMN589685:ANM589685 AWJ589685:AXI589685 BGF589685:BHE589685 BQB589685:BRA589685 BZX589685:CAW589685 CJT589685:CKS589685 CTP589685:CUO589685 DDL589685:DEK589685 DNH589685:DOG589685 DXD589685:DYC589685 EGZ589685:EHY589685 EQV589685:ERU589685 FAR589685:FBQ589685 FKN589685:FLM589685 FUJ589685:FVI589685 GEF589685:GFE589685 GOB589685:GPA589685 GXX589685:GYW589685 HHT589685:HIS589685 HRP589685:HSO589685 IBL589685:ICK589685 ILH589685:IMG589685 IVD589685:IWC589685 JEZ589685:JFY589685 JOV589685:JPU589685 JYR589685:JZQ589685 KIN589685:KJM589685 KSJ589685:KTI589685 LCF589685:LDE589685 LMB589685:LNA589685 LVX589685:LWW589685 MFT589685:MGS589685 MPP589685:MQO589685 MZL589685:NAK589685 NJH589685:NKG589685 NTD589685:NUC589685 OCZ589685:ODY589685 OMV589685:ONU589685 OWR589685:OXQ589685 PGN589685:PHM589685 PQJ589685:PRI589685 QAF589685:QBE589685 QKB589685:QLA589685 QTX589685:QUW589685 RDT589685:RES589685 RNP589685:ROO589685 RXL589685:RYK589685 SHH589685:SIG589685 SRD589685:SSC589685 TAZ589685:TBY589685 TKV589685:TLU589685 TUR589685:TVQ589685 UEN589685:UFM589685 UOJ589685:UPI589685 UYF589685:UZE589685 VIB589685:VJA589685 VRX589685:VSW589685 WBT589685:WCS589685 WLP589685:WMO589685 WVL589685:WWK589685 D655223:AC655223 IZ655221:JY655221 SV655221:TU655221 ACR655221:ADQ655221 AMN655221:ANM655221 AWJ655221:AXI655221 BGF655221:BHE655221 BQB655221:BRA655221 BZX655221:CAW655221 CJT655221:CKS655221 CTP655221:CUO655221 DDL655221:DEK655221 DNH655221:DOG655221 DXD655221:DYC655221 EGZ655221:EHY655221 EQV655221:ERU655221 FAR655221:FBQ655221 FKN655221:FLM655221 FUJ655221:FVI655221 GEF655221:GFE655221 GOB655221:GPA655221 GXX655221:GYW655221 HHT655221:HIS655221 HRP655221:HSO655221 IBL655221:ICK655221 ILH655221:IMG655221 IVD655221:IWC655221 JEZ655221:JFY655221 JOV655221:JPU655221 JYR655221:JZQ655221 KIN655221:KJM655221 KSJ655221:KTI655221 LCF655221:LDE655221 LMB655221:LNA655221 LVX655221:LWW655221 MFT655221:MGS655221 MPP655221:MQO655221 MZL655221:NAK655221 NJH655221:NKG655221 NTD655221:NUC655221 OCZ655221:ODY655221 OMV655221:ONU655221 OWR655221:OXQ655221 PGN655221:PHM655221 PQJ655221:PRI655221 QAF655221:QBE655221 QKB655221:QLA655221 QTX655221:QUW655221 RDT655221:RES655221 RNP655221:ROO655221 RXL655221:RYK655221 SHH655221:SIG655221 SRD655221:SSC655221 TAZ655221:TBY655221 TKV655221:TLU655221 TUR655221:TVQ655221 UEN655221:UFM655221 UOJ655221:UPI655221 UYF655221:UZE655221 VIB655221:VJA655221 VRX655221:VSW655221 WBT655221:WCS655221 WLP655221:WMO655221 WVL655221:WWK655221 D720759:AC720759 IZ720757:JY720757 SV720757:TU720757 ACR720757:ADQ720757 AMN720757:ANM720757 AWJ720757:AXI720757 BGF720757:BHE720757 BQB720757:BRA720757 BZX720757:CAW720757 CJT720757:CKS720757 CTP720757:CUO720757 DDL720757:DEK720757 DNH720757:DOG720757 DXD720757:DYC720757 EGZ720757:EHY720757 EQV720757:ERU720757 FAR720757:FBQ720757 FKN720757:FLM720757 FUJ720757:FVI720757 GEF720757:GFE720757 GOB720757:GPA720757 GXX720757:GYW720757 HHT720757:HIS720757 HRP720757:HSO720757 IBL720757:ICK720757 ILH720757:IMG720757 IVD720757:IWC720757 JEZ720757:JFY720757 JOV720757:JPU720757 JYR720757:JZQ720757 KIN720757:KJM720757 KSJ720757:KTI720757 LCF720757:LDE720757 LMB720757:LNA720757 LVX720757:LWW720757 MFT720757:MGS720757 MPP720757:MQO720757 MZL720757:NAK720757 NJH720757:NKG720757 NTD720757:NUC720757 OCZ720757:ODY720757 OMV720757:ONU720757 OWR720757:OXQ720757 PGN720757:PHM720757 PQJ720757:PRI720757 QAF720757:QBE720757 QKB720757:QLA720757 QTX720757:QUW720757 RDT720757:RES720757 RNP720757:ROO720757 RXL720757:RYK720757 SHH720757:SIG720757 SRD720757:SSC720757 TAZ720757:TBY720757 TKV720757:TLU720757 TUR720757:TVQ720757 UEN720757:UFM720757 UOJ720757:UPI720757 UYF720757:UZE720757 VIB720757:VJA720757 VRX720757:VSW720757 WBT720757:WCS720757 WLP720757:WMO720757 WVL720757:WWK720757 D786295:AC786295 IZ786293:JY786293 SV786293:TU786293 ACR786293:ADQ786293 AMN786293:ANM786293 AWJ786293:AXI786293 BGF786293:BHE786293 BQB786293:BRA786293 BZX786293:CAW786293 CJT786293:CKS786293 CTP786293:CUO786293 DDL786293:DEK786293 DNH786293:DOG786293 DXD786293:DYC786293 EGZ786293:EHY786293 EQV786293:ERU786293 FAR786293:FBQ786293 FKN786293:FLM786293 FUJ786293:FVI786293 GEF786293:GFE786293 GOB786293:GPA786293 GXX786293:GYW786293 HHT786293:HIS786293 HRP786293:HSO786293 IBL786293:ICK786293 ILH786293:IMG786293 IVD786293:IWC786293 JEZ786293:JFY786293 JOV786293:JPU786293 JYR786293:JZQ786293 KIN786293:KJM786293 KSJ786293:KTI786293 LCF786293:LDE786293 LMB786293:LNA786293 LVX786293:LWW786293 MFT786293:MGS786293 MPP786293:MQO786293 MZL786293:NAK786293 NJH786293:NKG786293 NTD786293:NUC786293 OCZ786293:ODY786293 OMV786293:ONU786293 OWR786293:OXQ786293 PGN786293:PHM786293 PQJ786293:PRI786293 QAF786293:QBE786293 QKB786293:QLA786293 QTX786293:QUW786293 RDT786293:RES786293 RNP786293:ROO786293 RXL786293:RYK786293 SHH786293:SIG786293 SRD786293:SSC786293 TAZ786293:TBY786293 TKV786293:TLU786293 TUR786293:TVQ786293 UEN786293:UFM786293 UOJ786293:UPI786293 UYF786293:UZE786293 VIB786293:VJA786293 VRX786293:VSW786293 WBT786293:WCS786293 WLP786293:WMO786293 WVL786293:WWK786293 D851831:AC851831 IZ851829:JY851829 SV851829:TU851829 ACR851829:ADQ851829 AMN851829:ANM851829 AWJ851829:AXI851829 BGF851829:BHE851829 BQB851829:BRA851829 BZX851829:CAW851829 CJT851829:CKS851829 CTP851829:CUO851829 DDL851829:DEK851829 DNH851829:DOG851829 DXD851829:DYC851829 EGZ851829:EHY851829 EQV851829:ERU851829 FAR851829:FBQ851829 FKN851829:FLM851829 FUJ851829:FVI851829 GEF851829:GFE851829 GOB851829:GPA851829 GXX851829:GYW851829 HHT851829:HIS851829 HRP851829:HSO851829 IBL851829:ICK851829 ILH851829:IMG851829 IVD851829:IWC851829 JEZ851829:JFY851829 JOV851829:JPU851829 JYR851829:JZQ851829 KIN851829:KJM851829 KSJ851829:KTI851829 LCF851829:LDE851829 LMB851829:LNA851829 LVX851829:LWW851829 MFT851829:MGS851829 MPP851829:MQO851829 MZL851829:NAK851829 NJH851829:NKG851829 NTD851829:NUC851829 OCZ851829:ODY851829 OMV851829:ONU851829 OWR851829:OXQ851829 PGN851829:PHM851829 PQJ851829:PRI851829 QAF851829:QBE851829 QKB851829:QLA851829 QTX851829:QUW851829 RDT851829:RES851829 RNP851829:ROO851829 RXL851829:RYK851829 SHH851829:SIG851829 SRD851829:SSC851829 TAZ851829:TBY851829 TKV851829:TLU851829 TUR851829:TVQ851829 UEN851829:UFM851829 UOJ851829:UPI851829 UYF851829:UZE851829 VIB851829:VJA851829 VRX851829:VSW851829 WBT851829:WCS851829 WLP851829:WMO851829 WVL851829:WWK851829 D917367:AC917367 IZ917365:JY917365 SV917365:TU917365 ACR917365:ADQ917365 AMN917365:ANM917365 AWJ917365:AXI917365 BGF917365:BHE917365 BQB917365:BRA917365 BZX917365:CAW917365 CJT917365:CKS917365 CTP917365:CUO917365 DDL917365:DEK917365 DNH917365:DOG917365 DXD917365:DYC917365 EGZ917365:EHY917365 EQV917365:ERU917365 FAR917365:FBQ917365 FKN917365:FLM917365 FUJ917365:FVI917365 GEF917365:GFE917365 GOB917365:GPA917365 GXX917365:GYW917365 HHT917365:HIS917365 HRP917365:HSO917365 IBL917365:ICK917365 ILH917365:IMG917365 IVD917365:IWC917365 JEZ917365:JFY917365 JOV917365:JPU917365 JYR917365:JZQ917365 KIN917365:KJM917365 KSJ917365:KTI917365 LCF917365:LDE917365 LMB917365:LNA917365 LVX917365:LWW917365 MFT917365:MGS917365 MPP917365:MQO917365 MZL917365:NAK917365 NJH917365:NKG917365 NTD917365:NUC917365 OCZ917365:ODY917365 OMV917365:ONU917365 OWR917365:OXQ917365 PGN917365:PHM917365 PQJ917365:PRI917365 QAF917365:QBE917365 QKB917365:QLA917365 QTX917365:QUW917365 RDT917365:RES917365 RNP917365:ROO917365 RXL917365:RYK917365 SHH917365:SIG917365 SRD917365:SSC917365 TAZ917365:TBY917365 TKV917365:TLU917365 TUR917365:TVQ917365 UEN917365:UFM917365 UOJ917365:UPI917365 UYF917365:UZE917365 VIB917365:VJA917365 VRX917365:VSW917365 WBT917365:WCS917365 WLP917365:WMO917365 WVL917365:WWK917365 D982903:AC982903 IZ982901:JY982901 SV982901:TU982901 ACR982901:ADQ982901 AMN982901:ANM982901 AWJ982901:AXI982901 BGF982901:BHE982901 BQB982901:BRA982901 BZX982901:CAW982901 CJT982901:CKS982901 CTP982901:CUO982901 DDL982901:DEK982901 DNH982901:DOG982901 DXD982901:DYC982901 EGZ982901:EHY982901 EQV982901:ERU982901 FAR982901:FBQ982901 FKN982901:FLM982901 FUJ982901:FVI982901 GEF982901:GFE982901 GOB982901:GPA982901 GXX982901:GYW982901 HHT982901:HIS982901 HRP982901:HSO982901 IBL982901:ICK982901 ILH982901:IMG982901 IVD982901:IWC982901 JEZ982901:JFY982901 JOV982901:JPU982901 JYR982901:JZQ982901 KIN982901:KJM982901 KSJ982901:KTI982901 LCF982901:LDE982901 LMB982901:LNA982901 LVX982901:LWW982901 MFT982901:MGS982901 MPP982901:MQO982901 MZL982901:NAK982901 NJH982901:NKG982901 NTD982901:NUC982901 OCZ982901:ODY982901 OMV982901:ONU982901 OWR982901:OXQ982901 PGN982901:PHM982901 PQJ982901:PRI982901 QAF982901:QBE982901 QKB982901:QLA982901 QTX982901:QUW982901 RDT982901:RES982901 RNP982901:ROO982901 RXL982901:RYK982901 SHH982901:SIG982901 SRD982901:SSC982901 TAZ982901:TBY982901 TKV982901:TLU982901 TUR982901:TVQ982901 UEN982901:UFM982901 UOJ982901:UPI982901 UYF982901:UZE982901 VIB982901:VJA982901 VRX982901:VSW982901 WBT982901:WCS982901 WLP982901:WMO982901 WVL982901:WWK982901 D65401:AC65401 IZ65399:JY65399 SV65399:TU65399 ACR65399:ADQ65399 AMN65399:ANM65399 AWJ65399:AXI65399 BGF65399:BHE65399 BQB65399:BRA65399 BZX65399:CAW65399 CJT65399:CKS65399 CTP65399:CUO65399 DDL65399:DEK65399 DNH65399:DOG65399 DXD65399:DYC65399 EGZ65399:EHY65399 EQV65399:ERU65399 FAR65399:FBQ65399 FKN65399:FLM65399 FUJ65399:FVI65399 GEF65399:GFE65399 GOB65399:GPA65399 GXX65399:GYW65399 HHT65399:HIS65399 HRP65399:HSO65399 IBL65399:ICK65399 ILH65399:IMG65399 IVD65399:IWC65399 JEZ65399:JFY65399 JOV65399:JPU65399 JYR65399:JZQ65399 KIN65399:KJM65399 KSJ65399:KTI65399 LCF65399:LDE65399 LMB65399:LNA65399 LVX65399:LWW65399 MFT65399:MGS65399 MPP65399:MQO65399 MZL65399:NAK65399 NJH65399:NKG65399 NTD65399:NUC65399 OCZ65399:ODY65399 OMV65399:ONU65399 OWR65399:OXQ65399 PGN65399:PHM65399 PQJ65399:PRI65399 QAF65399:QBE65399 QKB65399:QLA65399 QTX65399:QUW65399 RDT65399:RES65399 RNP65399:ROO65399 RXL65399:RYK65399 SHH65399:SIG65399 SRD65399:SSC65399 TAZ65399:TBY65399 TKV65399:TLU65399 TUR65399:TVQ65399 UEN65399:UFM65399 UOJ65399:UPI65399 UYF65399:UZE65399 VIB65399:VJA65399 VRX65399:VSW65399 WBT65399:WCS65399 WLP65399:WMO65399 WVL65399:WWK65399 D130937:AC130937 IZ130935:JY130935 SV130935:TU130935 ACR130935:ADQ130935 AMN130935:ANM130935 AWJ130935:AXI130935 BGF130935:BHE130935 BQB130935:BRA130935 BZX130935:CAW130935 CJT130935:CKS130935 CTP130935:CUO130935 DDL130935:DEK130935 DNH130935:DOG130935 DXD130935:DYC130935 EGZ130935:EHY130935 EQV130935:ERU130935 FAR130935:FBQ130935 FKN130935:FLM130935 FUJ130935:FVI130935 GEF130935:GFE130935 GOB130935:GPA130935 GXX130935:GYW130935 HHT130935:HIS130935 HRP130935:HSO130935 IBL130935:ICK130935 ILH130935:IMG130935 IVD130935:IWC130935 JEZ130935:JFY130935 JOV130935:JPU130935 JYR130935:JZQ130935 KIN130935:KJM130935 KSJ130935:KTI130935 LCF130935:LDE130935 LMB130935:LNA130935 LVX130935:LWW130935 MFT130935:MGS130935 MPP130935:MQO130935 MZL130935:NAK130935 NJH130935:NKG130935 NTD130935:NUC130935 OCZ130935:ODY130935 OMV130935:ONU130935 OWR130935:OXQ130935 PGN130935:PHM130935 PQJ130935:PRI130935 QAF130935:QBE130935 QKB130935:QLA130935 QTX130935:QUW130935 RDT130935:RES130935 RNP130935:ROO130935 RXL130935:RYK130935 SHH130935:SIG130935 SRD130935:SSC130935 TAZ130935:TBY130935 TKV130935:TLU130935 TUR130935:TVQ130935 UEN130935:UFM130935 UOJ130935:UPI130935 UYF130935:UZE130935 VIB130935:VJA130935 VRX130935:VSW130935 WBT130935:WCS130935 WLP130935:WMO130935 WVL130935:WWK130935 D196473:AC196473 IZ196471:JY196471 SV196471:TU196471 ACR196471:ADQ196471 AMN196471:ANM196471 AWJ196471:AXI196471 BGF196471:BHE196471 BQB196471:BRA196471 BZX196471:CAW196471 CJT196471:CKS196471 CTP196471:CUO196471 DDL196471:DEK196471 DNH196471:DOG196471 DXD196471:DYC196471 EGZ196471:EHY196471 EQV196471:ERU196471 FAR196471:FBQ196471 FKN196471:FLM196471 FUJ196471:FVI196471 GEF196471:GFE196471 GOB196471:GPA196471 GXX196471:GYW196471 HHT196471:HIS196471 HRP196471:HSO196471 IBL196471:ICK196471 ILH196471:IMG196471 IVD196471:IWC196471 JEZ196471:JFY196471 JOV196471:JPU196471 JYR196471:JZQ196471 KIN196471:KJM196471 KSJ196471:KTI196471 LCF196471:LDE196471 LMB196471:LNA196471 LVX196471:LWW196471 MFT196471:MGS196471 MPP196471:MQO196471 MZL196471:NAK196471 NJH196471:NKG196471 NTD196471:NUC196471 OCZ196471:ODY196471 OMV196471:ONU196471 OWR196471:OXQ196471 PGN196471:PHM196471 PQJ196471:PRI196471 QAF196471:QBE196471 QKB196471:QLA196471 QTX196471:QUW196471 RDT196471:RES196471 RNP196471:ROO196471 RXL196471:RYK196471 SHH196471:SIG196471 SRD196471:SSC196471 TAZ196471:TBY196471 TKV196471:TLU196471 TUR196471:TVQ196471 UEN196471:UFM196471 UOJ196471:UPI196471 UYF196471:UZE196471 VIB196471:VJA196471 VRX196471:VSW196471 WBT196471:WCS196471 WLP196471:WMO196471 WVL196471:WWK196471 D262009:AC262009 IZ262007:JY262007 SV262007:TU262007 ACR262007:ADQ262007 AMN262007:ANM262007 AWJ262007:AXI262007 BGF262007:BHE262007 BQB262007:BRA262007 BZX262007:CAW262007 CJT262007:CKS262007 CTP262007:CUO262007 DDL262007:DEK262007 DNH262007:DOG262007 DXD262007:DYC262007 EGZ262007:EHY262007 EQV262007:ERU262007 FAR262007:FBQ262007 FKN262007:FLM262007 FUJ262007:FVI262007 GEF262007:GFE262007 GOB262007:GPA262007 GXX262007:GYW262007 HHT262007:HIS262007 HRP262007:HSO262007 IBL262007:ICK262007 ILH262007:IMG262007 IVD262007:IWC262007 JEZ262007:JFY262007 JOV262007:JPU262007 JYR262007:JZQ262007 KIN262007:KJM262007 KSJ262007:KTI262007 LCF262007:LDE262007 LMB262007:LNA262007 LVX262007:LWW262007 MFT262007:MGS262007 MPP262007:MQO262007 MZL262007:NAK262007 NJH262007:NKG262007 NTD262007:NUC262007 OCZ262007:ODY262007 OMV262007:ONU262007 OWR262007:OXQ262007 PGN262007:PHM262007 PQJ262007:PRI262007 QAF262007:QBE262007 QKB262007:QLA262007 QTX262007:QUW262007 RDT262007:RES262007 RNP262007:ROO262007 RXL262007:RYK262007 SHH262007:SIG262007 SRD262007:SSC262007 TAZ262007:TBY262007 TKV262007:TLU262007 TUR262007:TVQ262007 UEN262007:UFM262007 UOJ262007:UPI262007 UYF262007:UZE262007 VIB262007:VJA262007 VRX262007:VSW262007 WBT262007:WCS262007 WLP262007:WMO262007 WVL262007:WWK262007 D327545:AC327545 IZ327543:JY327543 SV327543:TU327543 ACR327543:ADQ327543 AMN327543:ANM327543 AWJ327543:AXI327543 BGF327543:BHE327543 BQB327543:BRA327543 BZX327543:CAW327543 CJT327543:CKS327543 CTP327543:CUO327543 DDL327543:DEK327543 DNH327543:DOG327543 DXD327543:DYC327543 EGZ327543:EHY327543 EQV327543:ERU327543 FAR327543:FBQ327543 FKN327543:FLM327543 FUJ327543:FVI327543 GEF327543:GFE327543 GOB327543:GPA327543 GXX327543:GYW327543 HHT327543:HIS327543 HRP327543:HSO327543 IBL327543:ICK327543 ILH327543:IMG327543 IVD327543:IWC327543 JEZ327543:JFY327543 JOV327543:JPU327543 JYR327543:JZQ327543 KIN327543:KJM327543 KSJ327543:KTI327543 LCF327543:LDE327543 LMB327543:LNA327543 LVX327543:LWW327543 MFT327543:MGS327543 MPP327543:MQO327543 MZL327543:NAK327543 NJH327543:NKG327543 NTD327543:NUC327543 OCZ327543:ODY327543 OMV327543:ONU327543 OWR327543:OXQ327543 PGN327543:PHM327543 PQJ327543:PRI327543 QAF327543:QBE327543 QKB327543:QLA327543 QTX327543:QUW327543 RDT327543:RES327543 RNP327543:ROO327543 RXL327543:RYK327543 SHH327543:SIG327543 SRD327543:SSC327543 TAZ327543:TBY327543 TKV327543:TLU327543 TUR327543:TVQ327543 UEN327543:UFM327543 UOJ327543:UPI327543 UYF327543:UZE327543 VIB327543:VJA327543 VRX327543:VSW327543 WBT327543:WCS327543 WLP327543:WMO327543 WVL327543:WWK327543 D393081:AC393081 IZ393079:JY393079 SV393079:TU393079 ACR393079:ADQ393079 AMN393079:ANM393079 AWJ393079:AXI393079 BGF393079:BHE393079 BQB393079:BRA393079 BZX393079:CAW393079 CJT393079:CKS393079 CTP393079:CUO393079 DDL393079:DEK393079 DNH393079:DOG393079 DXD393079:DYC393079 EGZ393079:EHY393079 EQV393079:ERU393079 FAR393079:FBQ393079 FKN393079:FLM393079 FUJ393079:FVI393079 GEF393079:GFE393079 GOB393079:GPA393079 GXX393079:GYW393079 HHT393079:HIS393079 HRP393079:HSO393079 IBL393079:ICK393079 ILH393079:IMG393079 IVD393079:IWC393079 JEZ393079:JFY393079 JOV393079:JPU393079 JYR393079:JZQ393079 KIN393079:KJM393079 KSJ393079:KTI393079 LCF393079:LDE393079 LMB393079:LNA393079 LVX393079:LWW393079 MFT393079:MGS393079 MPP393079:MQO393079 MZL393079:NAK393079 NJH393079:NKG393079 NTD393079:NUC393079 OCZ393079:ODY393079 OMV393079:ONU393079 OWR393079:OXQ393079 PGN393079:PHM393079 PQJ393079:PRI393079 QAF393079:QBE393079 QKB393079:QLA393079 QTX393079:QUW393079 RDT393079:RES393079 RNP393079:ROO393079 RXL393079:RYK393079 SHH393079:SIG393079 SRD393079:SSC393079 TAZ393079:TBY393079 TKV393079:TLU393079 TUR393079:TVQ393079 UEN393079:UFM393079 UOJ393079:UPI393079 UYF393079:UZE393079 VIB393079:VJA393079 VRX393079:VSW393079 WBT393079:WCS393079 WLP393079:WMO393079 WVL393079:WWK393079 D458617:AC458617 IZ458615:JY458615 SV458615:TU458615 ACR458615:ADQ458615 AMN458615:ANM458615 AWJ458615:AXI458615 BGF458615:BHE458615 BQB458615:BRA458615 BZX458615:CAW458615 CJT458615:CKS458615 CTP458615:CUO458615 DDL458615:DEK458615 DNH458615:DOG458615 DXD458615:DYC458615 EGZ458615:EHY458615 EQV458615:ERU458615 FAR458615:FBQ458615 FKN458615:FLM458615 FUJ458615:FVI458615 GEF458615:GFE458615 GOB458615:GPA458615 GXX458615:GYW458615 HHT458615:HIS458615 HRP458615:HSO458615 IBL458615:ICK458615 ILH458615:IMG458615 IVD458615:IWC458615 JEZ458615:JFY458615 JOV458615:JPU458615 JYR458615:JZQ458615 KIN458615:KJM458615 KSJ458615:KTI458615 LCF458615:LDE458615 LMB458615:LNA458615 LVX458615:LWW458615 MFT458615:MGS458615 MPP458615:MQO458615 MZL458615:NAK458615 NJH458615:NKG458615 NTD458615:NUC458615 OCZ458615:ODY458615 OMV458615:ONU458615 OWR458615:OXQ458615 PGN458615:PHM458615 PQJ458615:PRI458615 QAF458615:QBE458615 QKB458615:QLA458615 QTX458615:QUW458615 RDT458615:RES458615 RNP458615:ROO458615 RXL458615:RYK458615 SHH458615:SIG458615 SRD458615:SSC458615 TAZ458615:TBY458615 TKV458615:TLU458615 TUR458615:TVQ458615 UEN458615:UFM458615 UOJ458615:UPI458615 UYF458615:UZE458615 VIB458615:VJA458615 VRX458615:VSW458615 WBT458615:WCS458615 WLP458615:WMO458615 WVL458615:WWK458615 D524153:AC524153 IZ524151:JY524151 SV524151:TU524151 ACR524151:ADQ524151 AMN524151:ANM524151 AWJ524151:AXI524151 BGF524151:BHE524151 BQB524151:BRA524151 BZX524151:CAW524151 CJT524151:CKS524151 CTP524151:CUO524151 DDL524151:DEK524151 DNH524151:DOG524151 DXD524151:DYC524151 EGZ524151:EHY524151 EQV524151:ERU524151 FAR524151:FBQ524151 FKN524151:FLM524151 FUJ524151:FVI524151 GEF524151:GFE524151 GOB524151:GPA524151 GXX524151:GYW524151 HHT524151:HIS524151 HRP524151:HSO524151 IBL524151:ICK524151 ILH524151:IMG524151 IVD524151:IWC524151 JEZ524151:JFY524151 JOV524151:JPU524151 JYR524151:JZQ524151 KIN524151:KJM524151 KSJ524151:KTI524151 LCF524151:LDE524151 LMB524151:LNA524151 LVX524151:LWW524151 MFT524151:MGS524151 MPP524151:MQO524151 MZL524151:NAK524151 NJH524151:NKG524151 NTD524151:NUC524151 OCZ524151:ODY524151 OMV524151:ONU524151 OWR524151:OXQ524151 PGN524151:PHM524151 PQJ524151:PRI524151 QAF524151:QBE524151 QKB524151:QLA524151 QTX524151:QUW524151 RDT524151:RES524151 RNP524151:ROO524151 RXL524151:RYK524151 SHH524151:SIG524151 SRD524151:SSC524151 TAZ524151:TBY524151 TKV524151:TLU524151 TUR524151:TVQ524151 UEN524151:UFM524151 UOJ524151:UPI524151 UYF524151:UZE524151 VIB524151:VJA524151 VRX524151:VSW524151 WBT524151:WCS524151 WLP524151:WMO524151 WVL524151:WWK524151 D589689:AC589689 IZ589687:JY589687 SV589687:TU589687 ACR589687:ADQ589687 AMN589687:ANM589687 AWJ589687:AXI589687 BGF589687:BHE589687 BQB589687:BRA589687 BZX589687:CAW589687 CJT589687:CKS589687 CTP589687:CUO589687 DDL589687:DEK589687 DNH589687:DOG589687 DXD589687:DYC589687 EGZ589687:EHY589687 EQV589687:ERU589687 FAR589687:FBQ589687 FKN589687:FLM589687 FUJ589687:FVI589687 GEF589687:GFE589687 GOB589687:GPA589687 GXX589687:GYW589687 HHT589687:HIS589687 HRP589687:HSO589687 IBL589687:ICK589687 ILH589687:IMG589687 IVD589687:IWC589687 JEZ589687:JFY589687 JOV589687:JPU589687 JYR589687:JZQ589687 KIN589687:KJM589687 KSJ589687:KTI589687 LCF589687:LDE589687 LMB589687:LNA589687 LVX589687:LWW589687 MFT589687:MGS589687 MPP589687:MQO589687 MZL589687:NAK589687 NJH589687:NKG589687 NTD589687:NUC589687 OCZ589687:ODY589687 OMV589687:ONU589687 OWR589687:OXQ589687 PGN589687:PHM589687 PQJ589687:PRI589687 QAF589687:QBE589687 QKB589687:QLA589687 QTX589687:QUW589687 RDT589687:RES589687 RNP589687:ROO589687 RXL589687:RYK589687 SHH589687:SIG589687 SRD589687:SSC589687 TAZ589687:TBY589687 TKV589687:TLU589687 TUR589687:TVQ589687 UEN589687:UFM589687 UOJ589687:UPI589687 UYF589687:UZE589687 VIB589687:VJA589687 VRX589687:VSW589687 WBT589687:WCS589687 WLP589687:WMO589687 WVL589687:WWK589687 D655225:AC655225 IZ655223:JY655223 SV655223:TU655223 ACR655223:ADQ655223 AMN655223:ANM655223 AWJ655223:AXI655223 BGF655223:BHE655223 BQB655223:BRA655223 BZX655223:CAW655223 CJT655223:CKS655223 CTP655223:CUO655223 DDL655223:DEK655223 DNH655223:DOG655223 DXD655223:DYC655223 EGZ655223:EHY655223 EQV655223:ERU655223 FAR655223:FBQ655223 FKN655223:FLM655223 FUJ655223:FVI655223 GEF655223:GFE655223 GOB655223:GPA655223 GXX655223:GYW655223 HHT655223:HIS655223 HRP655223:HSO655223 IBL655223:ICK655223 ILH655223:IMG655223 IVD655223:IWC655223 JEZ655223:JFY655223 JOV655223:JPU655223 JYR655223:JZQ655223 KIN655223:KJM655223 KSJ655223:KTI655223 LCF655223:LDE655223 LMB655223:LNA655223 LVX655223:LWW655223 MFT655223:MGS655223 MPP655223:MQO655223 MZL655223:NAK655223 NJH655223:NKG655223 NTD655223:NUC655223 OCZ655223:ODY655223 OMV655223:ONU655223 OWR655223:OXQ655223 PGN655223:PHM655223 PQJ655223:PRI655223 QAF655223:QBE655223 QKB655223:QLA655223 QTX655223:QUW655223 RDT655223:RES655223 RNP655223:ROO655223 RXL655223:RYK655223 SHH655223:SIG655223 SRD655223:SSC655223 TAZ655223:TBY655223 TKV655223:TLU655223 TUR655223:TVQ655223 UEN655223:UFM655223 UOJ655223:UPI655223 UYF655223:UZE655223 VIB655223:VJA655223 VRX655223:VSW655223 WBT655223:WCS655223 WLP655223:WMO655223 WVL655223:WWK655223 D720761:AC720761 IZ720759:JY720759 SV720759:TU720759 ACR720759:ADQ720759 AMN720759:ANM720759 AWJ720759:AXI720759 BGF720759:BHE720759 BQB720759:BRA720759 BZX720759:CAW720759 CJT720759:CKS720759 CTP720759:CUO720759 DDL720759:DEK720759 DNH720759:DOG720759 DXD720759:DYC720759 EGZ720759:EHY720759 EQV720759:ERU720759 FAR720759:FBQ720759 FKN720759:FLM720759 FUJ720759:FVI720759 GEF720759:GFE720759 GOB720759:GPA720759 GXX720759:GYW720759 HHT720759:HIS720759 HRP720759:HSO720759 IBL720759:ICK720759 ILH720759:IMG720759 IVD720759:IWC720759 JEZ720759:JFY720759 JOV720759:JPU720759 JYR720759:JZQ720759 KIN720759:KJM720759 KSJ720759:KTI720759 LCF720759:LDE720759 LMB720759:LNA720759 LVX720759:LWW720759 MFT720759:MGS720759 MPP720759:MQO720759 MZL720759:NAK720759 NJH720759:NKG720759 NTD720759:NUC720759 OCZ720759:ODY720759 OMV720759:ONU720759 OWR720759:OXQ720759 PGN720759:PHM720759 PQJ720759:PRI720759 QAF720759:QBE720759 QKB720759:QLA720759 QTX720759:QUW720759 RDT720759:RES720759 RNP720759:ROO720759 RXL720759:RYK720759 SHH720759:SIG720759 SRD720759:SSC720759 TAZ720759:TBY720759 TKV720759:TLU720759 TUR720759:TVQ720759 UEN720759:UFM720759 UOJ720759:UPI720759 UYF720759:UZE720759 VIB720759:VJA720759 VRX720759:VSW720759 WBT720759:WCS720759 WLP720759:WMO720759 WVL720759:WWK720759 D786297:AC786297 IZ786295:JY786295 SV786295:TU786295 ACR786295:ADQ786295 AMN786295:ANM786295 AWJ786295:AXI786295 BGF786295:BHE786295 BQB786295:BRA786295 BZX786295:CAW786295 CJT786295:CKS786295 CTP786295:CUO786295 DDL786295:DEK786295 DNH786295:DOG786295 DXD786295:DYC786295 EGZ786295:EHY786295 EQV786295:ERU786295 FAR786295:FBQ786295 FKN786295:FLM786295 FUJ786295:FVI786295 GEF786295:GFE786295 GOB786295:GPA786295 GXX786295:GYW786295 HHT786295:HIS786295 HRP786295:HSO786295 IBL786295:ICK786295 ILH786295:IMG786295 IVD786295:IWC786295 JEZ786295:JFY786295 JOV786295:JPU786295 JYR786295:JZQ786295 KIN786295:KJM786295 KSJ786295:KTI786295 LCF786295:LDE786295 LMB786295:LNA786295 LVX786295:LWW786295 MFT786295:MGS786295 MPP786295:MQO786295 MZL786295:NAK786295 NJH786295:NKG786295 NTD786295:NUC786295 OCZ786295:ODY786295 OMV786295:ONU786295 OWR786295:OXQ786295 PGN786295:PHM786295 PQJ786295:PRI786295 QAF786295:QBE786295 QKB786295:QLA786295 QTX786295:QUW786295 RDT786295:RES786295 RNP786295:ROO786295 RXL786295:RYK786295 SHH786295:SIG786295 SRD786295:SSC786295 TAZ786295:TBY786295 TKV786295:TLU786295 TUR786295:TVQ786295 UEN786295:UFM786295 UOJ786295:UPI786295 UYF786295:UZE786295 VIB786295:VJA786295 VRX786295:VSW786295 WBT786295:WCS786295 WLP786295:WMO786295 WVL786295:WWK786295 D851833:AC851833 IZ851831:JY851831 SV851831:TU851831 ACR851831:ADQ851831 AMN851831:ANM851831 AWJ851831:AXI851831 BGF851831:BHE851831 BQB851831:BRA851831 BZX851831:CAW851831 CJT851831:CKS851831 CTP851831:CUO851831 DDL851831:DEK851831 DNH851831:DOG851831 DXD851831:DYC851831 EGZ851831:EHY851831 EQV851831:ERU851831 FAR851831:FBQ851831 FKN851831:FLM851831 FUJ851831:FVI851831 GEF851831:GFE851831 GOB851831:GPA851831 GXX851831:GYW851831 HHT851831:HIS851831 HRP851831:HSO851831 IBL851831:ICK851831 ILH851831:IMG851831 IVD851831:IWC851831 JEZ851831:JFY851831 JOV851831:JPU851831 JYR851831:JZQ851831 KIN851831:KJM851831 KSJ851831:KTI851831 LCF851831:LDE851831 LMB851831:LNA851831 LVX851831:LWW851831 MFT851831:MGS851831 MPP851831:MQO851831 MZL851831:NAK851831 NJH851831:NKG851831 NTD851831:NUC851831 OCZ851831:ODY851831 OMV851831:ONU851831 OWR851831:OXQ851831 PGN851831:PHM851831 PQJ851831:PRI851831 QAF851831:QBE851831 QKB851831:QLA851831 QTX851831:QUW851831 RDT851831:RES851831 RNP851831:ROO851831 RXL851831:RYK851831 SHH851831:SIG851831 SRD851831:SSC851831 TAZ851831:TBY851831 TKV851831:TLU851831 TUR851831:TVQ851831 UEN851831:UFM851831 UOJ851831:UPI851831 UYF851831:UZE851831 VIB851831:VJA851831 VRX851831:VSW851831 WBT851831:WCS851831 WLP851831:WMO851831 WVL851831:WWK851831 D917369:AC917369 IZ917367:JY917367 SV917367:TU917367 ACR917367:ADQ917367 AMN917367:ANM917367 AWJ917367:AXI917367 BGF917367:BHE917367 BQB917367:BRA917367 BZX917367:CAW917367 CJT917367:CKS917367 CTP917367:CUO917367 DDL917367:DEK917367 DNH917367:DOG917367 DXD917367:DYC917367 EGZ917367:EHY917367 EQV917367:ERU917367 FAR917367:FBQ917367 FKN917367:FLM917367 FUJ917367:FVI917367 GEF917367:GFE917367 GOB917367:GPA917367 GXX917367:GYW917367 HHT917367:HIS917367 HRP917367:HSO917367 IBL917367:ICK917367 ILH917367:IMG917367 IVD917367:IWC917367 JEZ917367:JFY917367 JOV917367:JPU917367 JYR917367:JZQ917367 KIN917367:KJM917367 KSJ917367:KTI917367 LCF917367:LDE917367 LMB917367:LNA917367 LVX917367:LWW917367 MFT917367:MGS917367 MPP917367:MQO917367 MZL917367:NAK917367 NJH917367:NKG917367 NTD917367:NUC917367 OCZ917367:ODY917367 OMV917367:ONU917367 OWR917367:OXQ917367 PGN917367:PHM917367 PQJ917367:PRI917367 QAF917367:QBE917367 QKB917367:QLA917367 QTX917367:QUW917367 RDT917367:RES917367 RNP917367:ROO917367 RXL917367:RYK917367 SHH917367:SIG917367 SRD917367:SSC917367 TAZ917367:TBY917367 TKV917367:TLU917367 TUR917367:TVQ917367 UEN917367:UFM917367 UOJ917367:UPI917367 UYF917367:UZE917367 VIB917367:VJA917367 VRX917367:VSW917367 WBT917367:WCS917367 WLP917367:WMO917367 WVL917367:WWK917367 D982905:AC982905 IZ982903:JY982903 SV982903:TU982903 ACR982903:ADQ982903 AMN982903:ANM982903 AWJ982903:AXI982903 BGF982903:BHE982903 BQB982903:BRA982903 BZX982903:CAW982903 CJT982903:CKS982903 CTP982903:CUO982903 DDL982903:DEK982903 DNH982903:DOG982903 DXD982903:DYC982903 EGZ982903:EHY982903 EQV982903:ERU982903 FAR982903:FBQ982903 FKN982903:FLM982903 FUJ982903:FVI982903 GEF982903:GFE982903 GOB982903:GPA982903 GXX982903:GYW982903 HHT982903:HIS982903 HRP982903:HSO982903 IBL982903:ICK982903 ILH982903:IMG982903 IVD982903:IWC982903 JEZ982903:JFY982903 JOV982903:JPU982903 JYR982903:JZQ982903 KIN982903:KJM982903 KSJ982903:KTI982903 LCF982903:LDE982903 LMB982903:LNA982903 LVX982903:LWW982903 MFT982903:MGS982903 MPP982903:MQO982903 MZL982903:NAK982903 NJH982903:NKG982903 NTD982903:NUC982903 OCZ982903:ODY982903 OMV982903:ONU982903 OWR982903:OXQ982903 PGN982903:PHM982903 PQJ982903:PRI982903 QAF982903:QBE982903 QKB982903:QLA982903 QTX982903:QUW982903 RDT982903:RES982903 RNP982903:ROO982903 RXL982903:RYK982903 SHH982903:SIG982903 SRD982903:SSC982903 TAZ982903:TBY982903 TKV982903:TLU982903 TUR982903:TVQ982903 UEN982903:UFM982903 UOJ982903:UPI982903 UYF982903:UZE982903 VIB982903:VJA982903 VRX982903:VSW982903 WBT982903:WCS982903 WLP982903:WMO982903 WVL982903:WWK982903 AE65378:AJ65410 KA65378:KF65410 TW65378:UB65410 ADS65378:ADX65410 ANO65378:ANT65410 AXK65378:AXP65410 BHG65378:BHL65410 BRC65378:BRH65410 CAY65378:CBD65410 CKU65378:CKZ65410 CUQ65378:CUV65410 DEM65378:DER65410 DOI65378:DON65410 DYE65378:DYJ65410 EIA65378:EIF65410 ERW65378:ESB65410 FBS65378:FBX65410 FLO65378:FLT65410 FVK65378:FVP65410 GFG65378:GFL65410 GPC65378:GPH65410 GYY65378:GZD65410 HIU65378:HIZ65410 HSQ65378:HSV65410 ICM65378:ICR65410 IMI65378:IMN65410 IWE65378:IWJ65410 JGA65378:JGF65410 JPW65378:JQB65410 JZS65378:JZX65410 KJO65378:KJT65410 KTK65378:KTP65410 LDG65378:LDL65410 LNC65378:LNH65410 LWY65378:LXD65410 MGU65378:MGZ65410 MQQ65378:MQV65410 NAM65378:NAR65410 NKI65378:NKN65410 NUE65378:NUJ65410 OEA65378:OEF65410 ONW65378:OOB65410 OXS65378:OXX65410 PHO65378:PHT65410 PRK65378:PRP65410 QBG65378:QBL65410 QLC65378:QLH65410 QUY65378:QVD65410 REU65378:REZ65410 ROQ65378:ROV65410 RYM65378:RYR65410 SII65378:SIN65410 SSE65378:SSJ65410 TCA65378:TCF65410 TLW65378:TMB65410 TVS65378:TVX65410 UFO65378:UFT65410 UPK65378:UPP65410 UZG65378:UZL65410 VJC65378:VJH65410 VSY65378:VTD65410 WCU65378:WCZ65410 WMQ65378:WMV65410 WWM65378:WWR65410 AE130914:AJ130946 KA130914:KF130946 TW130914:UB130946 ADS130914:ADX130946 ANO130914:ANT130946 AXK130914:AXP130946 BHG130914:BHL130946 BRC130914:BRH130946 CAY130914:CBD130946 CKU130914:CKZ130946 CUQ130914:CUV130946 DEM130914:DER130946 DOI130914:DON130946 DYE130914:DYJ130946 EIA130914:EIF130946 ERW130914:ESB130946 FBS130914:FBX130946 FLO130914:FLT130946 FVK130914:FVP130946 GFG130914:GFL130946 GPC130914:GPH130946 GYY130914:GZD130946 HIU130914:HIZ130946 HSQ130914:HSV130946 ICM130914:ICR130946 IMI130914:IMN130946 IWE130914:IWJ130946 JGA130914:JGF130946 JPW130914:JQB130946 JZS130914:JZX130946 KJO130914:KJT130946 KTK130914:KTP130946 LDG130914:LDL130946 LNC130914:LNH130946 LWY130914:LXD130946 MGU130914:MGZ130946 MQQ130914:MQV130946 NAM130914:NAR130946 NKI130914:NKN130946 NUE130914:NUJ130946 OEA130914:OEF130946 ONW130914:OOB130946 OXS130914:OXX130946 PHO130914:PHT130946 PRK130914:PRP130946 QBG130914:QBL130946 QLC130914:QLH130946 QUY130914:QVD130946 REU130914:REZ130946 ROQ130914:ROV130946 RYM130914:RYR130946 SII130914:SIN130946 SSE130914:SSJ130946 TCA130914:TCF130946 TLW130914:TMB130946 TVS130914:TVX130946 UFO130914:UFT130946 UPK130914:UPP130946 UZG130914:UZL130946 VJC130914:VJH130946 VSY130914:VTD130946 WCU130914:WCZ130946 WMQ130914:WMV130946 WWM130914:WWR130946 AE196450:AJ196482 KA196450:KF196482 TW196450:UB196482 ADS196450:ADX196482 ANO196450:ANT196482 AXK196450:AXP196482 BHG196450:BHL196482 BRC196450:BRH196482 CAY196450:CBD196482 CKU196450:CKZ196482 CUQ196450:CUV196482 DEM196450:DER196482 DOI196450:DON196482 DYE196450:DYJ196482 EIA196450:EIF196482 ERW196450:ESB196482 FBS196450:FBX196482 FLO196450:FLT196482 FVK196450:FVP196482 GFG196450:GFL196482 GPC196450:GPH196482 GYY196450:GZD196482 HIU196450:HIZ196482 HSQ196450:HSV196482 ICM196450:ICR196482 IMI196450:IMN196482 IWE196450:IWJ196482 JGA196450:JGF196482 JPW196450:JQB196482 JZS196450:JZX196482 KJO196450:KJT196482 KTK196450:KTP196482 LDG196450:LDL196482 LNC196450:LNH196482 LWY196450:LXD196482 MGU196450:MGZ196482 MQQ196450:MQV196482 NAM196450:NAR196482 NKI196450:NKN196482 NUE196450:NUJ196482 OEA196450:OEF196482 ONW196450:OOB196482 OXS196450:OXX196482 PHO196450:PHT196482 PRK196450:PRP196482 QBG196450:QBL196482 QLC196450:QLH196482 QUY196450:QVD196482 REU196450:REZ196482 ROQ196450:ROV196482 RYM196450:RYR196482 SII196450:SIN196482 SSE196450:SSJ196482 TCA196450:TCF196482 TLW196450:TMB196482 TVS196450:TVX196482 UFO196450:UFT196482 UPK196450:UPP196482 UZG196450:UZL196482 VJC196450:VJH196482 VSY196450:VTD196482 WCU196450:WCZ196482 WMQ196450:WMV196482 WWM196450:WWR196482 AE261986:AJ262018 KA261986:KF262018 TW261986:UB262018 ADS261986:ADX262018 ANO261986:ANT262018 AXK261986:AXP262018 BHG261986:BHL262018 BRC261986:BRH262018 CAY261986:CBD262018 CKU261986:CKZ262018 CUQ261986:CUV262018 DEM261986:DER262018 DOI261986:DON262018 DYE261986:DYJ262018 EIA261986:EIF262018 ERW261986:ESB262018 FBS261986:FBX262018 FLO261986:FLT262018 FVK261986:FVP262018 GFG261986:GFL262018 GPC261986:GPH262018 GYY261986:GZD262018 HIU261986:HIZ262018 HSQ261986:HSV262018 ICM261986:ICR262018 IMI261986:IMN262018 IWE261986:IWJ262018 JGA261986:JGF262018 JPW261986:JQB262018 JZS261986:JZX262018 KJO261986:KJT262018 KTK261986:KTP262018 LDG261986:LDL262018 LNC261986:LNH262018 LWY261986:LXD262018 MGU261986:MGZ262018 MQQ261986:MQV262018 NAM261986:NAR262018 NKI261986:NKN262018 NUE261986:NUJ262018 OEA261986:OEF262018 ONW261986:OOB262018 OXS261986:OXX262018 PHO261986:PHT262018 PRK261986:PRP262018 QBG261986:QBL262018 QLC261986:QLH262018 QUY261986:QVD262018 REU261986:REZ262018 ROQ261986:ROV262018 RYM261986:RYR262018 SII261986:SIN262018 SSE261986:SSJ262018 TCA261986:TCF262018 TLW261986:TMB262018 TVS261986:TVX262018 UFO261986:UFT262018 UPK261986:UPP262018 UZG261986:UZL262018 VJC261986:VJH262018 VSY261986:VTD262018 WCU261986:WCZ262018 WMQ261986:WMV262018 WWM261986:WWR262018 AE327522:AJ327554 KA327522:KF327554 TW327522:UB327554 ADS327522:ADX327554 ANO327522:ANT327554 AXK327522:AXP327554 BHG327522:BHL327554 BRC327522:BRH327554 CAY327522:CBD327554 CKU327522:CKZ327554 CUQ327522:CUV327554 DEM327522:DER327554 DOI327522:DON327554 DYE327522:DYJ327554 EIA327522:EIF327554 ERW327522:ESB327554 FBS327522:FBX327554 FLO327522:FLT327554 FVK327522:FVP327554 GFG327522:GFL327554 GPC327522:GPH327554 GYY327522:GZD327554 HIU327522:HIZ327554 HSQ327522:HSV327554 ICM327522:ICR327554 IMI327522:IMN327554 IWE327522:IWJ327554 JGA327522:JGF327554 JPW327522:JQB327554 JZS327522:JZX327554 KJO327522:KJT327554 KTK327522:KTP327554 LDG327522:LDL327554 LNC327522:LNH327554 LWY327522:LXD327554 MGU327522:MGZ327554 MQQ327522:MQV327554 NAM327522:NAR327554 NKI327522:NKN327554 NUE327522:NUJ327554 OEA327522:OEF327554 ONW327522:OOB327554 OXS327522:OXX327554 PHO327522:PHT327554 PRK327522:PRP327554 QBG327522:QBL327554 QLC327522:QLH327554 QUY327522:QVD327554 REU327522:REZ327554 ROQ327522:ROV327554 RYM327522:RYR327554 SII327522:SIN327554 SSE327522:SSJ327554 TCA327522:TCF327554 TLW327522:TMB327554 TVS327522:TVX327554 UFO327522:UFT327554 UPK327522:UPP327554 UZG327522:UZL327554 VJC327522:VJH327554 VSY327522:VTD327554 WCU327522:WCZ327554 WMQ327522:WMV327554 WWM327522:WWR327554 AE393058:AJ393090 KA393058:KF393090 TW393058:UB393090 ADS393058:ADX393090 ANO393058:ANT393090 AXK393058:AXP393090 BHG393058:BHL393090 BRC393058:BRH393090 CAY393058:CBD393090 CKU393058:CKZ393090 CUQ393058:CUV393090 DEM393058:DER393090 DOI393058:DON393090 DYE393058:DYJ393090 EIA393058:EIF393090 ERW393058:ESB393090 FBS393058:FBX393090 FLO393058:FLT393090 FVK393058:FVP393090 GFG393058:GFL393090 GPC393058:GPH393090 GYY393058:GZD393090 HIU393058:HIZ393090 HSQ393058:HSV393090 ICM393058:ICR393090 IMI393058:IMN393090 IWE393058:IWJ393090 JGA393058:JGF393090 JPW393058:JQB393090 JZS393058:JZX393090 KJO393058:KJT393090 KTK393058:KTP393090 LDG393058:LDL393090 LNC393058:LNH393090 LWY393058:LXD393090 MGU393058:MGZ393090 MQQ393058:MQV393090 NAM393058:NAR393090 NKI393058:NKN393090 NUE393058:NUJ393090 OEA393058:OEF393090 ONW393058:OOB393090 OXS393058:OXX393090 PHO393058:PHT393090 PRK393058:PRP393090 QBG393058:QBL393090 QLC393058:QLH393090 QUY393058:QVD393090 REU393058:REZ393090 ROQ393058:ROV393090 RYM393058:RYR393090 SII393058:SIN393090 SSE393058:SSJ393090 TCA393058:TCF393090 TLW393058:TMB393090 TVS393058:TVX393090 UFO393058:UFT393090 UPK393058:UPP393090 UZG393058:UZL393090 VJC393058:VJH393090 VSY393058:VTD393090 WCU393058:WCZ393090 WMQ393058:WMV393090 WWM393058:WWR393090 AE458594:AJ458626 KA458594:KF458626 TW458594:UB458626 ADS458594:ADX458626 ANO458594:ANT458626 AXK458594:AXP458626 BHG458594:BHL458626 BRC458594:BRH458626 CAY458594:CBD458626 CKU458594:CKZ458626 CUQ458594:CUV458626 DEM458594:DER458626 DOI458594:DON458626 DYE458594:DYJ458626 EIA458594:EIF458626 ERW458594:ESB458626 FBS458594:FBX458626 FLO458594:FLT458626 FVK458594:FVP458626 GFG458594:GFL458626 GPC458594:GPH458626 GYY458594:GZD458626 HIU458594:HIZ458626 HSQ458594:HSV458626 ICM458594:ICR458626 IMI458594:IMN458626 IWE458594:IWJ458626 JGA458594:JGF458626 JPW458594:JQB458626 JZS458594:JZX458626 KJO458594:KJT458626 KTK458594:KTP458626 LDG458594:LDL458626 LNC458594:LNH458626 LWY458594:LXD458626 MGU458594:MGZ458626 MQQ458594:MQV458626 NAM458594:NAR458626 NKI458594:NKN458626 NUE458594:NUJ458626 OEA458594:OEF458626 ONW458594:OOB458626 OXS458594:OXX458626 PHO458594:PHT458626 PRK458594:PRP458626 QBG458594:QBL458626 QLC458594:QLH458626 QUY458594:QVD458626 REU458594:REZ458626 ROQ458594:ROV458626 RYM458594:RYR458626 SII458594:SIN458626 SSE458594:SSJ458626 TCA458594:TCF458626 TLW458594:TMB458626 TVS458594:TVX458626 UFO458594:UFT458626 UPK458594:UPP458626 UZG458594:UZL458626 VJC458594:VJH458626 VSY458594:VTD458626 WCU458594:WCZ458626 WMQ458594:WMV458626 WWM458594:WWR458626 AE524130:AJ524162 KA524130:KF524162 TW524130:UB524162 ADS524130:ADX524162 ANO524130:ANT524162 AXK524130:AXP524162 BHG524130:BHL524162 BRC524130:BRH524162 CAY524130:CBD524162 CKU524130:CKZ524162 CUQ524130:CUV524162 DEM524130:DER524162 DOI524130:DON524162 DYE524130:DYJ524162 EIA524130:EIF524162 ERW524130:ESB524162 FBS524130:FBX524162 FLO524130:FLT524162 FVK524130:FVP524162 GFG524130:GFL524162 GPC524130:GPH524162 GYY524130:GZD524162 HIU524130:HIZ524162 HSQ524130:HSV524162 ICM524130:ICR524162 IMI524130:IMN524162 IWE524130:IWJ524162 JGA524130:JGF524162 JPW524130:JQB524162 JZS524130:JZX524162 KJO524130:KJT524162 KTK524130:KTP524162 LDG524130:LDL524162 LNC524130:LNH524162 LWY524130:LXD524162 MGU524130:MGZ524162 MQQ524130:MQV524162 NAM524130:NAR524162 NKI524130:NKN524162 NUE524130:NUJ524162 OEA524130:OEF524162 ONW524130:OOB524162 OXS524130:OXX524162 PHO524130:PHT524162 PRK524130:PRP524162 QBG524130:QBL524162 QLC524130:QLH524162 QUY524130:QVD524162 REU524130:REZ524162 ROQ524130:ROV524162 RYM524130:RYR524162 SII524130:SIN524162 SSE524130:SSJ524162 TCA524130:TCF524162 TLW524130:TMB524162 TVS524130:TVX524162 UFO524130:UFT524162 UPK524130:UPP524162 UZG524130:UZL524162 VJC524130:VJH524162 VSY524130:VTD524162 WCU524130:WCZ524162 WMQ524130:WMV524162 WWM524130:WWR524162 AE589666:AJ589698 KA589666:KF589698 TW589666:UB589698 ADS589666:ADX589698 ANO589666:ANT589698 AXK589666:AXP589698 BHG589666:BHL589698 BRC589666:BRH589698 CAY589666:CBD589698 CKU589666:CKZ589698 CUQ589666:CUV589698 DEM589666:DER589698 DOI589666:DON589698 DYE589666:DYJ589698 EIA589666:EIF589698 ERW589666:ESB589698 FBS589666:FBX589698 FLO589666:FLT589698 FVK589666:FVP589698 GFG589666:GFL589698 GPC589666:GPH589698 GYY589666:GZD589698 HIU589666:HIZ589698 HSQ589666:HSV589698 ICM589666:ICR589698 IMI589666:IMN589698 IWE589666:IWJ589698 JGA589666:JGF589698 JPW589666:JQB589698 JZS589666:JZX589698 KJO589666:KJT589698 KTK589666:KTP589698 LDG589666:LDL589698 LNC589666:LNH589698 LWY589666:LXD589698 MGU589666:MGZ589698 MQQ589666:MQV589698 NAM589666:NAR589698 NKI589666:NKN589698 NUE589666:NUJ589698 OEA589666:OEF589698 ONW589666:OOB589698 OXS589666:OXX589698 PHO589666:PHT589698 PRK589666:PRP589698 QBG589666:QBL589698 QLC589666:QLH589698 QUY589666:QVD589698 REU589666:REZ589698 ROQ589666:ROV589698 RYM589666:RYR589698 SII589666:SIN589698 SSE589666:SSJ589698 TCA589666:TCF589698 TLW589666:TMB589698 TVS589666:TVX589698 UFO589666:UFT589698 UPK589666:UPP589698 UZG589666:UZL589698 VJC589666:VJH589698 VSY589666:VTD589698 WCU589666:WCZ589698 WMQ589666:WMV589698 WWM589666:WWR589698 AE655202:AJ655234 KA655202:KF655234 TW655202:UB655234 ADS655202:ADX655234 ANO655202:ANT655234 AXK655202:AXP655234 BHG655202:BHL655234 BRC655202:BRH655234 CAY655202:CBD655234 CKU655202:CKZ655234 CUQ655202:CUV655234 DEM655202:DER655234 DOI655202:DON655234 DYE655202:DYJ655234 EIA655202:EIF655234 ERW655202:ESB655234 FBS655202:FBX655234 FLO655202:FLT655234 FVK655202:FVP655234 GFG655202:GFL655234 GPC655202:GPH655234 GYY655202:GZD655234 HIU655202:HIZ655234 HSQ655202:HSV655234 ICM655202:ICR655234 IMI655202:IMN655234 IWE655202:IWJ655234 JGA655202:JGF655234 JPW655202:JQB655234 JZS655202:JZX655234 KJO655202:KJT655234 KTK655202:KTP655234 LDG655202:LDL655234 LNC655202:LNH655234 LWY655202:LXD655234 MGU655202:MGZ655234 MQQ655202:MQV655234 NAM655202:NAR655234 NKI655202:NKN655234 NUE655202:NUJ655234 OEA655202:OEF655234 ONW655202:OOB655234 OXS655202:OXX655234 PHO655202:PHT655234 PRK655202:PRP655234 QBG655202:QBL655234 QLC655202:QLH655234 QUY655202:QVD655234 REU655202:REZ655234 ROQ655202:ROV655234 RYM655202:RYR655234 SII655202:SIN655234 SSE655202:SSJ655234 TCA655202:TCF655234 TLW655202:TMB655234 TVS655202:TVX655234 UFO655202:UFT655234 UPK655202:UPP655234 UZG655202:UZL655234 VJC655202:VJH655234 VSY655202:VTD655234 WCU655202:WCZ655234 WMQ655202:WMV655234 WWM655202:WWR655234 AE720738:AJ720770 KA720738:KF720770 TW720738:UB720770 ADS720738:ADX720770 ANO720738:ANT720770 AXK720738:AXP720770 BHG720738:BHL720770 BRC720738:BRH720770 CAY720738:CBD720770 CKU720738:CKZ720770 CUQ720738:CUV720770 DEM720738:DER720770 DOI720738:DON720770 DYE720738:DYJ720770 EIA720738:EIF720770 ERW720738:ESB720770 FBS720738:FBX720770 FLO720738:FLT720770 FVK720738:FVP720770 GFG720738:GFL720770 GPC720738:GPH720770 GYY720738:GZD720770 HIU720738:HIZ720770 HSQ720738:HSV720770 ICM720738:ICR720770 IMI720738:IMN720770 IWE720738:IWJ720770 JGA720738:JGF720770 JPW720738:JQB720770 JZS720738:JZX720770 KJO720738:KJT720770 KTK720738:KTP720770 LDG720738:LDL720770 LNC720738:LNH720770 LWY720738:LXD720770 MGU720738:MGZ720770 MQQ720738:MQV720770 NAM720738:NAR720770 NKI720738:NKN720770 NUE720738:NUJ720770 OEA720738:OEF720770 ONW720738:OOB720770 OXS720738:OXX720770 PHO720738:PHT720770 PRK720738:PRP720770 QBG720738:QBL720770 QLC720738:QLH720770 QUY720738:QVD720770 REU720738:REZ720770 ROQ720738:ROV720770 RYM720738:RYR720770 SII720738:SIN720770 SSE720738:SSJ720770 TCA720738:TCF720770 TLW720738:TMB720770 TVS720738:TVX720770 UFO720738:UFT720770 UPK720738:UPP720770 UZG720738:UZL720770 VJC720738:VJH720770 VSY720738:VTD720770 WCU720738:WCZ720770 WMQ720738:WMV720770 WWM720738:WWR720770 AE786274:AJ786306 KA786274:KF786306 TW786274:UB786306 ADS786274:ADX786306 ANO786274:ANT786306 AXK786274:AXP786306 BHG786274:BHL786306 BRC786274:BRH786306 CAY786274:CBD786306 CKU786274:CKZ786306 CUQ786274:CUV786306 DEM786274:DER786306 DOI786274:DON786306 DYE786274:DYJ786306 EIA786274:EIF786306 ERW786274:ESB786306 FBS786274:FBX786306 FLO786274:FLT786306 FVK786274:FVP786306 GFG786274:GFL786306 GPC786274:GPH786306 GYY786274:GZD786306 HIU786274:HIZ786306 HSQ786274:HSV786306 ICM786274:ICR786306 IMI786274:IMN786306 IWE786274:IWJ786306 JGA786274:JGF786306 JPW786274:JQB786306 JZS786274:JZX786306 KJO786274:KJT786306 KTK786274:KTP786306 LDG786274:LDL786306 LNC786274:LNH786306 LWY786274:LXD786306 MGU786274:MGZ786306 MQQ786274:MQV786306 NAM786274:NAR786306 NKI786274:NKN786306 NUE786274:NUJ786306 OEA786274:OEF786306 ONW786274:OOB786306 OXS786274:OXX786306 PHO786274:PHT786306 PRK786274:PRP786306 QBG786274:QBL786306 QLC786274:QLH786306 QUY786274:QVD786306 REU786274:REZ786306 ROQ786274:ROV786306 RYM786274:RYR786306 SII786274:SIN786306 SSE786274:SSJ786306 TCA786274:TCF786306 TLW786274:TMB786306 TVS786274:TVX786306 UFO786274:UFT786306 UPK786274:UPP786306 UZG786274:UZL786306 VJC786274:VJH786306 VSY786274:VTD786306 WCU786274:WCZ786306 WMQ786274:WMV786306 WWM786274:WWR786306 AE851810:AJ851842 KA851810:KF851842 TW851810:UB851842 ADS851810:ADX851842 ANO851810:ANT851842 AXK851810:AXP851842 BHG851810:BHL851842 BRC851810:BRH851842 CAY851810:CBD851842 CKU851810:CKZ851842 CUQ851810:CUV851842 DEM851810:DER851842 DOI851810:DON851842 DYE851810:DYJ851842 EIA851810:EIF851842 ERW851810:ESB851842 FBS851810:FBX851842 FLO851810:FLT851842 FVK851810:FVP851842 GFG851810:GFL851842 GPC851810:GPH851842 GYY851810:GZD851842 HIU851810:HIZ851842 HSQ851810:HSV851842 ICM851810:ICR851842 IMI851810:IMN851842 IWE851810:IWJ851842 JGA851810:JGF851842 JPW851810:JQB851842 JZS851810:JZX851842 KJO851810:KJT851842 KTK851810:KTP851842 LDG851810:LDL851842 LNC851810:LNH851842 LWY851810:LXD851842 MGU851810:MGZ851842 MQQ851810:MQV851842 NAM851810:NAR851842 NKI851810:NKN851842 NUE851810:NUJ851842 OEA851810:OEF851842 ONW851810:OOB851842 OXS851810:OXX851842 PHO851810:PHT851842 PRK851810:PRP851842 QBG851810:QBL851842 QLC851810:QLH851842 QUY851810:QVD851842 REU851810:REZ851842 ROQ851810:ROV851842 RYM851810:RYR851842 SII851810:SIN851842 SSE851810:SSJ851842 TCA851810:TCF851842 TLW851810:TMB851842 TVS851810:TVX851842 UFO851810:UFT851842 UPK851810:UPP851842 UZG851810:UZL851842 VJC851810:VJH851842 VSY851810:VTD851842 WCU851810:WCZ851842 WMQ851810:WMV851842 WWM851810:WWR851842 AE917346:AJ917378 KA917346:KF917378 TW917346:UB917378 ADS917346:ADX917378 ANO917346:ANT917378 AXK917346:AXP917378 BHG917346:BHL917378 BRC917346:BRH917378 CAY917346:CBD917378 CKU917346:CKZ917378 CUQ917346:CUV917378 DEM917346:DER917378 DOI917346:DON917378 DYE917346:DYJ917378 EIA917346:EIF917378 ERW917346:ESB917378 FBS917346:FBX917378 FLO917346:FLT917378 FVK917346:FVP917378 GFG917346:GFL917378 GPC917346:GPH917378 GYY917346:GZD917378 HIU917346:HIZ917378 HSQ917346:HSV917378 ICM917346:ICR917378 IMI917346:IMN917378 IWE917346:IWJ917378 JGA917346:JGF917378 JPW917346:JQB917378 JZS917346:JZX917378 KJO917346:KJT917378 KTK917346:KTP917378 LDG917346:LDL917378 LNC917346:LNH917378 LWY917346:LXD917378 MGU917346:MGZ917378 MQQ917346:MQV917378 NAM917346:NAR917378 NKI917346:NKN917378 NUE917346:NUJ917378 OEA917346:OEF917378 ONW917346:OOB917378 OXS917346:OXX917378 PHO917346:PHT917378 PRK917346:PRP917378 QBG917346:QBL917378 QLC917346:QLH917378 QUY917346:QVD917378 REU917346:REZ917378 ROQ917346:ROV917378 RYM917346:RYR917378 SII917346:SIN917378 SSE917346:SSJ917378 TCA917346:TCF917378 TLW917346:TMB917378 TVS917346:TVX917378 UFO917346:UFT917378 UPK917346:UPP917378 UZG917346:UZL917378 VJC917346:VJH917378 VSY917346:VTD917378 WCU917346:WCZ917378 WMQ917346:WMV917378 WWM917346:WWR917378 AE982882:AJ982914 KA982882:KF982914 TW982882:UB982914 ADS982882:ADX982914 ANO982882:ANT982914 AXK982882:AXP982914 BHG982882:BHL982914 BRC982882:BRH982914 CAY982882:CBD982914 CKU982882:CKZ982914 CUQ982882:CUV982914 DEM982882:DER982914 DOI982882:DON982914 DYE982882:DYJ982914 EIA982882:EIF982914 ERW982882:ESB982914 FBS982882:FBX982914 FLO982882:FLT982914 FVK982882:FVP982914 GFG982882:GFL982914 GPC982882:GPH982914 GYY982882:GZD982914 HIU982882:HIZ982914 HSQ982882:HSV982914 ICM982882:ICR982914 IMI982882:IMN982914 IWE982882:IWJ982914 JGA982882:JGF982914 JPW982882:JQB982914 JZS982882:JZX982914 KJO982882:KJT982914 KTK982882:KTP982914 LDG982882:LDL982914 LNC982882:LNH982914 LWY982882:LXD982914 MGU982882:MGZ982914 MQQ982882:MQV982914 NAM982882:NAR982914 NKI982882:NKN982914 NUE982882:NUJ982914 OEA982882:OEF982914 ONW982882:OOB982914 OXS982882:OXX982914 PHO982882:PHT982914 PRK982882:PRP982914 QBG982882:QBL982914 QLC982882:QLH982914 QUY982882:QVD982914 REU982882:REZ982914 ROQ982882:ROV982914 RYM982882:RYR982914 SII982882:SIN982914 SSE982882:SSJ982914 TCA982882:TCF982914 TLW982882:TMB982914 TVS982882:TVX982914 UFO982882:UFT982914 UPK982882:UPP982914 UZG982882:UZL982914 VJC982882:VJH982914 VSY982882:VTD982914 WCU982882:WCZ982914 WMQ982882:WMV982914 WWM982882:WWR982914 AD65378:AD65384 JZ65378:JZ65384 TV65378:TV65384 ADR65378:ADR65384 ANN65378:ANN65384 AXJ65378:AXJ65384 BHF65378:BHF65384 BRB65378:BRB65384 CAX65378:CAX65384 CKT65378:CKT65384 CUP65378:CUP65384 DEL65378:DEL65384 DOH65378:DOH65384 DYD65378:DYD65384 EHZ65378:EHZ65384 ERV65378:ERV65384 FBR65378:FBR65384 FLN65378:FLN65384 FVJ65378:FVJ65384 GFF65378:GFF65384 GPB65378:GPB65384 GYX65378:GYX65384 HIT65378:HIT65384 HSP65378:HSP65384 ICL65378:ICL65384 IMH65378:IMH65384 IWD65378:IWD65384 JFZ65378:JFZ65384 JPV65378:JPV65384 JZR65378:JZR65384 KJN65378:KJN65384 KTJ65378:KTJ65384 LDF65378:LDF65384 LNB65378:LNB65384 LWX65378:LWX65384 MGT65378:MGT65384 MQP65378:MQP65384 NAL65378:NAL65384 NKH65378:NKH65384 NUD65378:NUD65384 ODZ65378:ODZ65384 ONV65378:ONV65384 OXR65378:OXR65384 PHN65378:PHN65384 PRJ65378:PRJ65384 QBF65378:QBF65384 QLB65378:QLB65384 QUX65378:QUX65384 RET65378:RET65384 ROP65378:ROP65384 RYL65378:RYL65384 SIH65378:SIH65384 SSD65378:SSD65384 TBZ65378:TBZ65384 TLV65378:TLV65384 TVR65378:TVR65384 UFN65378:UFN65384 UPJ65378:UPJ65384 UZF65378:UZF65384 VJB65378:VJB65384 VSX65378:VSX65384 WCT65378:WCT65384 WMP65378:WMP65384 WWL65378:WWL65384 AD130914:AD130920 JZ130914:JZ130920 TV130914:TV130920 ADR130914:ADR130920 ANN130914:ANN130920 AXJ130914:AXJ130920 BHF130914:BHF130920 BRB130914:BRB130920 CAX130914:CAX130920 CKT130914:CKT130920 CUP130914:CUP130920 DEL130914:DEL130920 DOH130914:DOH130920 DYD130914:DYD130920 EHZ130914:EHZ130920 ERV130914:ERV130920 FBR130914:FBR130920 FLN130914:FLN130920 FVJ130914:FVJ130920 GFF130914:GFF130920 GPB130914:GPB130920 GYX130914:GYX130920 HIT130914:HIT130920 HSP130914:HSP130920 ICL130914:ICL130920 IMH130914:IMH130920 IWD130914:IWD130920 JFZ130914:JFZ130920 JPV130914:JPV130920 JZR130914:JZR130920 KJN130914:KJN130920 KTJ130914:KTJ130920 LDF130914:LDF130920 LNB130914:LNB130920 LWX130914:LWX130920 MGT130914:MGT130920 MQP130914:MQP130920 NAL130914:NAL130920 NKH130914:NKH130920 NUD130914:NUD130920 ODZ130914:ODZ130920 ONV130914:ONV130920 OXR130914:OXR130920 PHN130914:PHN130920 PRJ130914:PRJ130920 QBF130914:QBF130920 QLB130914:QLB130920 QUX130914:QUX130920 RET130914:RET130920 ROP130914:ROP130920 RYL130914:RYL130920 SIH130914:SIH130920 SSD130914:SSD130920 TBZ130914:TBZ130920 TLV130914:TLV130920 TVR130914:TVR130920 UFN130914:UFN130920 UPJ130914:UPJ130920 UZF130914:UZF130920 VJB130914:VJB130920 VSX130914:VSX130920 WCT130914:WCT130920 WMP130914:WMP130920 WWL130914:WWL130920 AD196450:AD196456 JZ196450:JZ196456 TV196450:TV196456 ADR196450:ADR196456 ANN196450:ANN196456 AXJ196450:AXJ196456 BHF196450:BHF196456 BRB196450:BRB196456 CAX196450:CAX196456 CKT196450:CKT196456 CUP196450:CUP196456 DEL196450:DEL196456 DOH196450:DOH196456 DYD196450:DYD196456 EHZ196450:EHZ196456 ERV196450:ERV196456 FBR196450:FBR196456 FLN196450:FLN196456 FVJ196450:FVJ196456 GFF196450:GFF196456 GPB196450:GPB196456 GYX196450:GYX196456 HIT196450:HIT196456 HSP196450:HSP196456 ICL196450:ICL196456 IMH196450:IMH196456 IWD196450:IWD196456 JFZ196450:JFZ196456 JPV196450:JPV196456 JZR196450:JZR196456 KJN196450:KJN196456 KTJ196450:KTJ196456 LDF196450:LDF196456 LNB196450:LNB196456 LWX196450:LWX196456 MGT196450:MGT196456 MQP196450:MQP196456 NAL196450:NAL196456 NKH196450:NKH196456 NUD196450:NUD196456 ODZ196450:ODZ196456 ONV196450:ONV196456 OXR196450:OXR196456 PHN196450:PHN196456 PRJ196450:PRJ196456 QBF196450:QBF196456 QLB196450:QLB196456 QUX196450:QUX196456 RET196450:RET196456 ROP196450:ROP196456 RYL196450:RYL196456 SIH196450:SIH196456 SSD196450:SSD196456 TBZ196450:TBZ196456 TLV196450:TLV196456 TVR196450:TVR196456 UFN196450:UFN196456 UPJ196450:UPJ196456 UZF196450:UZF196456 VJB196450:VJB196456 VSX196450:VSX196456 WCT196450:WCT196456 WMP196450:WMP196456 WWL196450:WWL196456 AD261986:AD261992 JZ261986:JZ261992 TV261986:TV261992 ADR261986:ADR261992 ANN261986:ANN261992 AXJ261986:AXJ261992 BHF261986:BHF261992 BRB261986:BRB261992 CAX261986:CAX261992 CKT261986:CKT261992 CUP261986:CUP261992 DEL261986:DEL261992 DOH261986:DOH261992 DYD261986:DYD261992 EHZ261986:EHZ261992 ERV261986:ERV261992 FBR261986:FBR261992 FLN261986:FLN261992 FVJ261986:FVJ261992 GFF261986:GFF261992 GPB261986:GPB261992 GYX261986:GYX261992 HIT261986:HIT261992 HSP261986:HSP261992 ICL261986:ICL261992 IMH261986:IMH261992 IWD261986:IWD261992 JFZ261986:JFZ261992 JPV261986:JPV261992 JZR261986:JZR261992 KJN261986:KJN261992 KTJ261986:KTJ261992 LDF261986:LDF261992 LNB261986:LNB261992 LWX261986:LWX261992 MGT261986:MGT261992 MQP261986:MQP261992 NAL261986:NAL261992 NKH261986:NKH261992 NUD261986:NUD261992 ODZ261986:ODZ261992 ONV261986:ONV261992 OXR261986:OXR261992 PHN261986:PHN261992 PRJ261986:PRJ261992 QBF261986:QBF261992 QLB261986:QLB261992 QUX261986:QUX261992 RET261986:RET261992 ROP261986:ROP261992 RYL261986:RYL261992 SIH261986:SIH261992 SSD261986:SSD261992 TBZ261986:TBZ261992 TLV261986:TLV261992 TVR261986:TVR261992 UFN261986:UFN261992 UPJ261986:UPJ261992 UZF261986:UZF261992 VJB261986:VJB261992 VSX261986:VSX261992 WCT261986:WCT261992 WMP261986:WMP261992 WWL261986:WWL261992 AD327522:AD327528 JZ327522:JZ327528 TV327522:TV327528 ADR327522:ADR327528 ANN327522:ANN327528 AXJ327522:AXJ327528 BHF327522:BHF327528 BRB327522:BRB327528 CAX327522:CAX327528 CKT327522:CKT327528 CUP327522:CUP327528 DEL327522:DEL327528 DOH327522:DOH327528 DYD327522:DYD327528 EHZ327522:EHZ327528 ERV327522:ERV327528 FBR327522:FBR327528 FLN327522:FLN327528 FVJ327522:FVJ327528 GFF327522:GFF327528 GPB327522:GPB327528 GYX327522:GYX327528 HIT327522:HIT327528 HSP327522:HSP327528 ICL327522:ICL327528 IMH327522:IMH327528 IWD327522:IWD327528 JFZ327522:JFZ327528 JPV327522:JPV327528 JZR327522:JZR327528 KJN327522:KJN327528 KTJ327522:KTJ327528 LDF327522:LDF327528 LNB327522:LNB327528 LWX327522:LWX327528 MGT327522:MGT327528 MQP327522:MQP327528 NAL327522:NAL327528 NKH327522:NKH327528 NUD327522:NUD327528 ODZ327522:ODZ327528 ONV327522:ONV327528 OXR327522:OXR327528 PHN327522:PHN327528 PRJ327522:PRJ327528 QBF327522:QBF327528 QLB327522:QLB327528 QUX327522:QUX327528 RET327522:RET327528 ROP327522:ROP327528 RYL327522:RYL327528 SIH327522:SIH327528 SSD327522:SSD327528 TBZ327522:TBZ327528 TLV327522:TLV327528 TVR327522:TVR327528 UFN327522:UFN327528 UPJ327522:UPJ327528 UZF327522:UZF327528 VJB327522:VJB327528 VSX327522:VSX327528 WCT327522:WCT327528 WMP327522:WMP327528 WWL327522:WWL327528 AD393058:AD393064 JZ393058:JZ393064 TV393058:TV393064 ADR393058:ADR393064 ANN393058:ANN393064 AXJ393058:AXJ393064 BHF393058:BHF393064 BRB393058:BRB393064 CAX393058:CAX393064 CKT393058:CKT393064 CUP393058:CUP393064 DEL393058:DEL393064 DOH393058:DOH393064 DYD393058:DYD393064 EHZ393058:EHZ393064 ERV393058:ERV393064 FBR393058:FBR393064 FLN393058:FLN393064 FVJ393058:FVJ393064 GFF393058:GFF393064 GPB393058:GPB393064 GYX393058:GYX393064 HIT393058:HIT393064 HSP393058:HSP393064 ICL393058:ICL393064 IMH393058:IMH393064 IWD393058:IWD393064 JFZ393058:JFZ393064 JPV393058:JPV393064 JZR393058:JZR393064 KJN393058:KJN393064 KTJ393058:KTJ393064 LDF393058:LDF393064 LNB393058:LNB393064 LWX393058:LWX393064 MGT393058:MGT393064 MQP393058:MQP393064 NAL393058:NAL393064 NKH393058:NKH393064 NUD393058:NUD393064 ODZ393058:ODZ393064 ONV393058:ONV393064 OXR393058:OXR393064 PHN393058:PHN393064 PRJ393058:PRJ393064 QBF393058:QBF393064 QLB393058:QLB393064 QUX393058:QUX393064 RET393058:RET393064 ROP393058:ROP393064 RYL393058:RYL393064 SIH393058:SIH393064 SSD393058:SSD393064 TBZ393058:TBZ393064 TLV393058:TLV393064 TVR393058:TVR393064 UFN393058:UFN393064 UPJ393058:UPJ393064 UZF393058:UZF393064 VJB393058:VJB393064 VSX393058:VSX393064 WCT393058:WCT393064 WMP393058:WMP393064 WWL393058:WWL393064 AD458594:AD458600 JZ458594:JZ458600 TV458594:TV458600 ADR458594:ADR458600 ANN458594:ANN458600 AXJ458594:AXJ458600 BHF458594:BHF458600 BRB458594:BRB458600 CAX458594:CAX458600 CKT458594:CKT458600 CUP458594:CUP458600 DEL458594:DEL458600 DOH458594:DOH458600 DYD458594:DYD458600 EHZ458594:EHZ458600 ERV458594:ERV458600 FBR458594:FBR458600 FLN458594:FLN458600 FVJ458594:FVJ458600 GFF458594:GFF458600 GPB458594:GPB458600 GYX458594:GYX458600 HIT458594:HIT458600 HSP458594:HSP458600 ICL458594:ICL458600 IMH458594:IMH458600 IWD458594:IWD458600 JFZ458594:JFZ458600 JPV458594:JPV458600 JZR458594:JZR458600 KJN458594:KJN458600 KTJ458594:KTJ458600 LDF458594:LDF458600 LNB458594:LNB458600 LWX458594:LWX458600 MGT458594:MGT458600 MQP458594:MQP458600 NAL458594:NAL458600 NKH458594:NKH458600 NUD458594:NUD458600 ODZ458594:ODZ458600 ONV458594:ONV458600 OXR458594:OXR458600 PHN458594:PHN458600 PRJ458594:PRJ458600 QBF458594:QBF458600 QLB458594:QLB458600 QUX458594:QUX458600 RET458594:RET458600 ROP458594:ROP458600 RYL458594:RYL458600 SIH458594:SIH458600 SSD458594:SSD458600 TBZ458594:TBZ458600 TLV458594:TLV458600 TVR458594:TVR458600 UFN458594:UFN458600 UPJ458594:UPJ458600 UZF458594:UZF458600 VJB458594:VJB458600 VSX458594:VSX458600 WCT458594:WCT458600 WMP458594:WMP458600 WWL458594:WWL458600 AD524130:AD524136 JZ524130:JZ524136 TV524130:TV524136 ADR524130:ADR524136 ANN524130:ANN524136 AXJ524130:AXJ524136 BHF524130:BHF524136 BRB524130:BRB524136 CAX524130:CAX524136 CKT524130:CKT524136 CUP524130:CUP524136 DEL524130:DEL524136 DOH524130:DOH524136 DYD524130:DYD524136 EHZ524130:EHZ524136 ERV524130:ERV524136 FBR524130:FBR524136 FLN524130:FLN524136 FVJ524130:FVJ524136 GFF524130:GFF524136 GPB524130:GPB524136 GYX524130:GYX524136 HIT524130:HIT524136 HSP524130:HSP524136 ICL524130:ICL524136 IMH524130:IMH524136 IWD524130:IWD524136 JFZ524130:JFZ524136 JPV524130:JPV524136 JZR524130:JZR524136 KJN524130:KJN524136 KTJ524130:KTJ524136 LDF524130:LDF524136 LNB524130:LNB524136 LWX524130:LWX524136 MGT524130:MGT524136 MQP524130:MQP524136 NAL524130:NAL524136 NKH524130:NKH524136 NUD524130:NUD524136 ODZ524130:ODZ524136 ONV524130:ONV524136 OXR524130:OXR524136 PHN524130:PHN524136 PRJ524130:PRJ524136 QBF524130:QBF524136 QLB524130:QLB524136 QUX524130:QUX524136 RET524130:RET524136 ROP524130:ROP524136 RYL524130:RYL524136 SIH524130:SIH524136 SSD524130:SSD524136 TBZ524130:TBZ524136 TLV524130:TLV524136 TVR524130:TVR524136 UFN524130:UFN524136 UPJ524130:UPJ524136 UZF524130:UZF524136 VJB524130:VJB524136 VSX524130:VSX524136 WCT524130:WCT524136 WMP524130:WMP524136 WWL524130:WWL524136 AD589666:AD589672 JZ589666:JZ589672 TV589666:TV589672 ADR589666:ADR589672 ANN589666:ANN589672 AXJ589666:AXJ589672 BHF589666:BHF589672 BRB589666:BRB589672 CAX589666:CAX589672 CKT589666:CKT589672 CUP589666:CUP589672 DEL589666:DEL589672 DOH589666:DOH589672 DYD589666:DYD589672 EHZ589666:EHZ589672 ERV589666:ERV589672 FBR589666:FBR589672 FLN589666:FLN589672 FVJ589666:FVJ589672 GFF589666:GFF589672 GPB589666:GPB589672 GYX589666:GYX589672 HIT589666:HIT589672 HSP589666:HSP589672 ICL589666:ICL589672 IMH589666:IMH589672 IWD589666:IWD589672 JFZ589666:JFZ589672 JPV589666:JPV589672 JZR589666:JZR589672 KJN589666:KJN589672 KTJ589666:KTJ589672 LDF589666:LDF589672 LNB589666:LNB589672 LWX589666:LWX589672 MGT589666:MGT589672 MQP589666:MQP589672 NAL589666:NAL589672 NKH589666:NKH589672 NUD589666:NUD589672 ODZ589666:ODZ589672 ONV589666:ONV589672 OXR589666:OXR589672 PHN589666:PHN589672 PRJ589666:PRJ589672 QBF589666:QBF589672 QLB589666:QLB589672 QUX589666:QUX589672 RET589666:RET589672 ROP589666:ROP589672 RYL589666:RYL589672 SIH589666:SIH589672 SSD589666:SSD589672 TBZ589666:TBZ589672 TLV589666:TLV589672 TVR589666:TVR589672 UFN589666:UFN589672 UPJ589666:UPJ589672 UZF589666:UZF589672 VJB589666:VJB589672 VSX589666:VSX589672 WCT589666:WCT589672 WMP589666:WMP589672 WWL589666:WWL589672 AD655202:AD655208 JZ655202:JZ655208 TV655202:TV655208 ADR655202:ADR655208 ANN655202:ANN655208 AXJ655202:AXJ655208 BHF655202:BHF655208 BRB655202:BRB655208 CAX655202:CAX655208 CKT655202:CKT655208 CUP655202:CUP655208 DEL655202:DEL655208 DOH655202:DOH655208 DYD655202:DYD655208 EHZ655202:EHZ655208 ERV655202:ERV655208 FBR655202:FBR655208 FLN655202:FLN655208 FVJ655202:FVJ655208 GFF655202:GFF655208 GPB655202:GPB655208 GYX655202:GYX655208 HIT655202:HIT655208 HSP655202:HSP655208 ICL655202:ICL655208 IMH655202:IMH655208 IWD655202:IWD655208 JFZ655202:JFZ655208 JPV655202:JPV655208 JZR655202:JZR655208 KJN655202:KJN655208 KTJ655202:KTJ655208 LDF655202:LDF655208 LNB655202:LNB655208 LWX655202:LWX655208 MGT655202:MGT655208 MQP655202:MQP655208 NAL655202:NAL655208 NKH655202:NKH655208 NUD655202:NUD655208 ODZ655202:ODZ655208 ONV655202:ONV655208 OXR655202:OXR655208 PHN655202:PHN655208 PRJ655202:PRJ655208 QBF655202:QBF655208 QLB655202:QLB655208 QUX655202:QUX655208 RET655202:RET655208 ROP655202:ROP655208 RYL655202:RYL655208 SIH655202:SIH655208 SSD655202:SSD655208 TBZ655202:TBZ655208 TLV655202:TLV655208 TVR655202:TVR655208 UFN655202:UFN655208 UPJ655202:UPJ655208 UZF655202:UZF655208 VJB655202:VJB655208 VSX655202:VSX655208 WCT655202:WCT655208 WMP655202:WMP655208 WWL655202:WWL655208 AD720738:AD720744 JZ720738:JZ720744 TV720738:TV720744 ADR720738:ADR720744 ANN720738:ANN720744 AXJ720738:AXJ720744 BHF720738:BHF720744 BRB720738:BRB720744 CAX720738:CAX720744 CKT720738:CKT720744 CUP720738:CUP720744 DEL720738:DEL720744 DOH720738:DOH720744 DYD720738:DYD720744 EHZ720738:EHZ720744 ERV720738:ERV720744 FBR720738:FBR720744 FLN720738:FLN720744 FVJ720738:FVJ720744 GFF720738:GFF720744 GPB720738:GPB720744 GYX720738:GYX720744 HIT720738:HIT720744 HSP720738:HSP720744 ICL720738:ICL720744 IMH720738:IMH720744 IWD720738:IWD720744 JFZ720738:JFZ720744 JPV720738:JPV720744 JZR720738:JZR720744 KJN720738:KJN720744 KTJ720738:KTJ720744 LDF720738:LDF720744 LNB720738:LNB720744 LWX720738:LWX720744 MGT720738:MGT720744 MQP720738:MQP720744 NAL720738:NAL720744 NKH720738:NKH720744 NUD720738:NUD720744 ODZ720738:ODZ720744 ONV720738:ONV720744 OXR720738:OXR720744 PHN720738:PHN720744 PRJ720738:PRJ720744 QBF720738:QBF720744 QLB720738:QLB720744 QUX720738:QUX720744 RET720738:RET720744 ROP720738:ROP720744 RYL720738:RYL720744 SIH720738:SIH720744 SSD720738:SSD720744 TBZ720738:TBZ720744 TLV720738:TLV720744 TVR720738:TVR720744 UFN720738:UFN720744 UPJ720738:UPJ720744 UZF720738:UZF720744 VJB720738:VJB720744 VSX720738:VSX720744 WCT720738:WCT720744 WMP720738:WMP720744 WWL720738:WWL720744 AD786274:AD786280 JZ786274:JZ786280 TV786274:TV786280 ADR786274:ADR786280 ANN786274:ANN786280 AXJ786274:AXJ786280 BHF786274:BHF786280 BRB786274:BRB786280 CAX786274:CAX786280 CKT786274:CKT786280 CUP786274:CUP786280 DEL786274:DEL786280 DOH786274:DOH786280 DYD786274:DYD786280 EHZ786274:EHZ786280 ERV786274:ERV786280 FBR786274:FBR786280 FLN786274:FLN786280 FVJ786274:FVJ786280 GFF786274:GFF786280 GPB786274:GPB786280 GYX786274:GYX786280 HIT786274:HIT786280 HSP786274:HSP786280 ICL786274:ICL786280 IMH786274:IMH786280 IWD786274:IWD786280 JFZ786274:JFZ786280 JPV786274:JPV786280 JZR786274:JZR786280 KJN786274:KJN786280 KTJ786274:KTJ786280 LDF786274:LDF786280 LNB786274:LNB786280 LWX786274:LWX786280 MGT786274:MGT786280 MQP786274:MQP786280 NAL786274:NAL786280 NKH786274:NKH786280 NUD786274:NUD786280 ODZ786274:ODZ786280 ONV786274:ONV786280 OXR786274:OXR786280 PHN786274:PHN786280 PRJ786274:PRJ786280 QBF786274:QBF786280 QLB786274:QLB786280 QUX786274:QUX786280 RET786274:RET786280 ROP786274:ROP786280 RYL786274:RYL786280 SIH786274:SIH786280 SSD786274:SSD786280 TBZ786274:TBZ786280 TLV786274:TLV786280 TVR786274:TVR786280 UFN786274:UFN786280 UPJ786274:UPJ786280 UZF786274:UZF786280 VJB786274:VJB786280 VSX786274:VSX786280 WCT786274:WCT786280 WMP786274:WMP786280 WWL786274:WWL786280 AD851810:AD851816 JZ851810:JZ851816 TV851810:TV851816 ADR851810:ADR851816 ANN851810:ANN851816 AXJ851810:AXJ851816 BHF851810:BHF851816 BRB851810:BRB851816 CAX851810:CAX851816 CKT851810:CKT851816 CUP851810:CUP851816 DEL851810:DEL851816 DOH851810:DOH851816 DYD851810:DYD851816 EHZ851810:EHZ851816 ERV851810:ERV851816 FBR851810:FBR851816 FLN851810:FLN851816 FVJ851810:FVJ851816 GFF851810:GFF851816 GPB851810:GPB851816 GYX851810:GYX851816 HIT851810:HIT851816 HSP851810:HSP851816 ICL851810:ICL851816 IMH851810:IMH851816 IWD851810:IWD851816 JFZ851810:JFZ851816 JPV851810:JPV851816 JZR851810:JZR851816 KJN851810:KJN851816 KTJ851810:KTJ851816 LDF851810:LDF851816 LNB851810:LNB851816 LWX851810:LWX851816 MGT851810:MGT851816 MQP851810:MQP851816 NAL851810:NAL851816 NKH851810:NKH851816 NUD851810:NUD851816 ODZ851810:ODZ851816 ONV851810:ONV851816 OXR851810:OXR851816 PHN851810:PHN851816 PRJ851810:PRJ851816 QBF851810:QBF851816 QLB851810:QLB851816 QUX851810:QUX851816 RET851810:RET851816 ROP851810:ROP851816 RYL851810:RYL851816 SIH851810:SIH851816 SSD851810:SSD851816 TBZ851810:TBZ851816 TLV851810:TLV851816 TVR851810:TVR851816 UFN851810:UFN851816 UPJ851810:UPJ851816 UZF851810:UZF851816 VJB851810:VJB851816 VSX851810:VSX851816 WCT851810:WCT851816 WMP851810:WMP851816 WWL851810:WWL851816 AD917346:AD917352 JZ917346:JZ917352 TV917346:TV917352 ADR917346:ADR917352 ANN917346:ANN917352 AXJ917346:AXJ917352 BHF917346:BHF917352 BRB917346:BRB917352 CAX917346:CAX917352 CKT917346:CKT917352 CUP917346:CUP917352 DEL917346:DEL917352 DOH917346:DOH917352 DYD917346:DYD917352 EHZ917346:EHZ917352 ERV917346:ERV917352 FBR917346:FBR917352 FLN917346:FLN917352 FVJ917346:FVJ917352 GFF917346:GFF917352 GPB917346:GPB917352 GYX917346:GYX917352 HIT917346:HIT917352 HSP917346:HSP917352 ICL917346:ICL917352 IMH917346:IMH917352 IWD917346:IWD917352 JFZ917346:JFZ917352 JPV917346:JPV917352 JZR917346:JZR917352 KJN917346:KJN917352 KTJ917346:KTJ917352 LDF917346:LDF917352 LNB917346:LNB917352 LWX917346:LWX917352 MGT917346:MGT917352 MQP917346:MQP917352 NAL917346:NAL917352 NKH917346:NKH917352 NUD917346:NUD917352 ODZ917346:ODZ917352 ONV917346:ONV917352 OXR917346:OXR917352 PHN917346:PHN917352 PRJ917346:PRJ917352 QBF917346:QBF917352 QLB917346:QLB917352 QUX917346:QUX917352 RET917346:RET917352 ROP917346:ROP917352 RYL917346:RYL917352 SIH917346:SIH917352 SSD917346:SSD917352 TBZ917346:TBZ917352 TLV917346:TLV917352 TVR917346:TVR917352 UFN917346:UFN917352 UPJ917346:UPJ917352 UZF917346:UZF917352 VJB917346:VJB917352 VSX917346:VSX917352 WCT917346:WCT917352 WMP917346:WMP917352 WWL917346:WWL917352 AD982882:AD982888 JZ982882:JZ982888 TV982882:TV982888 ADR982882:ADR982888 ANN982882:ANN982888 AXJ982882:AXJ982888 BHF982882:BHF982888 BRB982882:BRB982888 CAX982882:CAX982888 CKT982882:CKT982888 CUP982882:CUP982888 DEL982882:DEL982888 DOH982882:DOH982888 DYD982882:DYD982888 EHZ982882:EHZ982888 ERV982882:ERV982888 FBR982882:FBR982888 FLN982882:FLN982888 FVJ982882:FVJ982888 GFF982882:GFF982888 GPB982882:GPB982888 GYX982882:GYX982888 HIT982882:HIT982888 HSP982882:HSP982888 ICL982882:ICL982888 IMH982882:IMH982888 IWD982882:IWD982888 JFZ982882:JFZ982888 JPV982882:JPV982888 JZR982882:JZR982888 KJN982882:KJN982888 KTJ982882:KTJ982888 LDF982882:LDF982888 LNB982882:LNB982888 LWX982882:LWX982888 MGT982882:MGT982888 MQP982882:MQP982888 NAL982882:NAL982888 NKH982882:NKH982888 NUD982882:NUD982888 ODZ982882:ODZ982888 ONV982882:ONV982888 OXR982882:OXR982888 PHN982882:PHN982888 PRJ982882:PRJ982888 QBF982882:QBF982888 QLB982882:QLB982888 QUX982882:QUX982888 RET982882:RET982888 ROP982882:ROP982888 RYL982882:RYL982888 SIH982882:SIH982888 SSD982882:SSD982888 TBZ982882:TBZ982888 TLV982882:TLV982888 TVR982882:TVR982888 UFN982882:UFN982888 UPJ982882:UPJ982888 UZF982882:UZF982888 VJB982882:VJB982888 VSX982882:VSX982888 WCT982882:WCT982888 WMP982882:WMP982888 WWL982882:WWL982888 AD65406:AD65410 JZ65406:JZ65410 TV65406:TV65410 ADR65406:ADR65410 ANN65406:ANN65410 AXJ65406:AXJ65410 BHF65406:BHF65410 BRB65406:BRB65410 CAX65406:CAX65410 CKT65406:CKT65410 CUP65406:CUP65410 DEL65406:DEL65410 DOH65406:DOH65410 DYD65406:DYD65410 EHZ65406:EHZ65410 ERV65406:ERV65410 FBR65406:FBR65410 FLN65406:FLN65410 FVJ65406:FVJ65410 GFF65406:GFF65410 GPB65406:GPB65410 GYX65406:GYX65410 HIT65406:HIT65410 HSP65406:HSP65410 ICL65406:ICL65410 IMH65406:IMH65410 IWD65406:IWD65410 JFZ65406:JFZ65410 JPV65406:JPV65410 JZR65406:JZR65410 KJN65406:KJN65410 KTJ65406:KTJ65410 LDF65406:LDF65410 LNB65406:LNB65410 LWX65406:LWX65410 MGT65406:MGT65410 MQP65406:MQP65410 NAL65406:NAL65410 NKH65406:NKH65410 NUD65406:NUD65410 ODZ65406:ODZ65410 ONV65406:ONV65410 OXR65406:OXR65410 PHN65406:PHN65410 PRJ65406:PRJ65410 QBF65406:QBF65410 QLB65406:QLB65410 QUX65406:QUX65410 RET65406:RET65410 ROP65406:ROP65410 RYL65406:RYL65410 SIH65406:SIH65410 SSD65406:SSD65410 TBZ65406:TBZ65410 TLV65406:TLV65410 TVR65406:TVR65410 UFN65406:UFN65410 UPJ65406:UPJ65410 UZF65406:UZF65410 VJB65406:VJB65410 VSX65406:VSX65410 WCT65406:WCT65410 WMP65406:WMP65410 WWL65406:WWL65410 AD130942:AD130946 JZ130942:JZ130946 TV130942:TV130946 ADR130942:ADR130946 ANN130942:ANN130946 AXJ130942:AXJ130946 BHF130942:BHF130946 BRB130942:BRB130946 CAX130942:CAX130946 CKT130942:CKT130946 CUP130942:CUP130946 DEL130942:DEL130946 DOH130942:DOH130946 DYD130942:DYD130946 EHZ130942:EHZ130946 ERV130942:ERV130946 FBR130942:FBR130946 FLN130942:FLN130946 FVJ130942:FVJ130946 GFF130942:GFF130946 GPB130942:GPB130946 GYX130942:GYX130946 HIT130942:HIT130946 HSP130942:HSP130946 ICL130942:ICL130946 IMH130942:IMH130946 IWD130942:IWD130946 JFZ130942:JFZ130946 JPV130942:JPV130946 JZR130942:JZR130946 KJN130942:KJN130946 KTJ130942:KTJ130946 LDF130942:LDF130946 LNB130942:LNB130946 LWX130942:LWX130946 MGT130942:MGT130946 MQP130942:MQP130946 NAL130942:NAL130946 NKH130942:NKH130946 NUD130942:NUD130946 ODZ130942:ODZ130946 ONV130942:ONV130946 OXR130942:OXR130946 PHN130942:PHN130946 PRJ130942:PRJ130946 QBF130942:QBF130946 QLB130942:QLB130946 QUX130942:QUX130946 RET130942:RET130946 ROP130942:ROP130946 RYL130942:RYL130946 SIH130942:SIH130946 SSD130942:SSD130946 TBZ130942:TBZ130946 TLV130942:TLV130946 TVR130942:TVR130946 UFN130942:UFN130946 UPJ130942:UPJ130946 UZF130942:UZF130946 VJB130942:VJB130946 VSX130942:VSX130946 WCT130942:WCT130946 WMP130942:WMP130946 WWL130942:WWL130946 AD196478:AD196482 JZ196478:JZ196482 TV196478:TV196482 ADR196478:ADR196482 ANN196478:ANN196482 AXJ196478:AXJ196482 BHF196478:BHF196482 BRB196478:BRB196482 CAX196478:CAX196482 CKT196478:CKT196482 CUP196478:CUP196482 DEL196478:DEL196482 DOH196478:DOH196482 DYD196478:DYD196482 EHZ196478:EHZ196482 ERV196478:ERV196482 FBR196478:FBR196482 FLN196478:FLN196482 FVJ196478:FVJ196482 GFF196478:GFF196482 GPB196478:GPB196482 GYX196478:GYX196482 HIT196478:HIT196482 HSP196478:HSP196482 ICL196478:ICL196482 IMH196478:IMH196482 IWD196478:IWD196482 JFZ196478:JFZ196482 JPV196478:JPV196482 JZR196478:JZR196482 KJN196478:KJN196482 KTJ196478:KTJ196482 LDF196478:LDF196482 LNB196478:LNB196482 LWX196478:LWX196482 MGT196478:MGT196482 MQP196478:MQP196482 NAL196478:NAL196482 NKH196478:NKH196482 NUD196478:NUD196482 ODZ196478:ODZ196482 ONV196478:ONV196482 OXR196478:OXR196482 PHN196478:PHN196482 PRJ196478:PRJ196482 QBF196478:QBF196482 QLB196478:QLB196482 QUX196478:QUX196482 RET196478:RET196482 ROP196478:ROP196482 RYL196478:RYL196482 SIH196478:SIH196482 SSD196478:SSD196482 TBZ196478:TBZ196482 TLV196478:TLV196482 TVR196478:TVR196482 UFN196478:UFN196482 UPJ196478:UPJ196482 UZF196478:UZF196482 VJB196478:VJB196482 VSX196478:VSX196482 WCT196478:WCT196482 WMP196478:WMP196482 WWL196478:WWL196482 AD262014:AD262018 JZ262014:JZ262018 TV262014:TV262018 ADR262014:ADR262018 ANN262014:ANN262018 AXJ262014:AXJ262018 BHF262014:BHF262018 BRB262014:BRB262018 CAX262014:CAX262018 CKT262014:CKT262018 CUP262014:CUP262018 DEL262014:DEL262018 DOH262014:DOH262018 DYD262014:DYD262018 EHZ262014:EHZ262018 ERV262014:ERV262018 FBR262014:FBR262018 FLN262014:FLN262018 FVJ262014:FVJ262018 GFF262014:GFF262018 GPB262014:GPB262018 GYX262014:GYX262018 HIT262014:HIT262018 HSP262014:HSP262018 ICL262014:ICL262018 IMH262014:IMH262018 IWD262014:IWD262018 JFZ262014:JFZ262018 JPV262014:JPV262018 JZR262014:JZR262018 KJN262014:KJN262018 KTJ262014:KTJ262018 LDF262014:LDF262018 LNB262014:LNB262018 LWX262014:LWX262018 MGT262014:MGT262018 MQP262014:MQP262018 NAL262014:NAL262018 NKH262014:NKH262018 NUD262014:NUD262018 ODZ262014:ODZ262018 ONV262014:ONV262018 OXR262014:OXR262018 PHN262014:PHN262018 PRJ262014:PRJ262018 QBF262014:QBF262018 QLB262014:QLB262018 QUX262014:QUX262018 RET262014:RET262018 ROP262014:ROP262018 RYL262014:RYL262018 SIH262014:SIH262018 SSD262014:SSD262018 TBZ262014:TBZ262018 TLV262014:TLV262018 TVR262014:TVR262018 UFN262014:UFN262018 UPJ262014:UPJ262018 UZF262014:UZF262018 VJB262014:VJB262018 VSX262014:VSX262018 WCT262014:WCT262018 WMP262014:WMP262018 WWL262014:WWL262018 AD327550:AD327554 JZ327550:JZ327554 TV327550:TV327554 ADR327550:ADR327554 ANN327550:ANN327554 AXJ327550:AXJ327554 BHF327550:BHF327554 BRB327550:BRB327554 CAX327550:CAX327554 CKT327550:CKT327554 CUP327550:CUP327554 DEL327550:DEL327554 DOH327550:DOH327554 DYD327550:DYD327554 EHZ327550:EHZ327554 ERV327550:ERV327554 FBR327550:FBR327554 FLN327550:FLN327554 FVJ327550:FVJ327554 GFF327550:GFF327554 GPB327550:GPB327554 GYX327550:GYX327554 HIT327550:HIT327554 HSP327550:HSP327554 ICL327550:ICL327554 IMH327550:IMH327554 IWD327550:IWD327554 JFZ327550:JFZ327554 JPV327550:JPV327554 JZR327550:JZR327554 KJN327550:KJN327554 KTJ327550:KTJ327554 LDF327550:LDF327554 LNB327550:LNB327554 LWX327550:LWX327554 MGT327550:MGT327554 MQP327550:MQP327554 NAL327550:NAL327554 NKH327550:NKH327554 NUD327550:NUD327554 ODZ327550:ODZ327554 ONV327550:ONV327554 OXR327550:OXR327554 PHN327550:PHN327554 PRJ327550:PRJ327554 QBF327550:QBF327554 QLB327550:QLB327554 QUX327550:QUX327554 RET327550:RET327554 ROP327550:ROP327554 RYL327550:RYL327554 SIH327550:SIH327554 SSD327550:SSD327554 TBZ327550:TBZ327554 TLV327550:TLV327554 TVR327550:TVR327554 UFN327550:UFN327554 UPJ327550:UPJ327554 UZF327550:UZF327554 VJB327550:VJB327554 VSX327550:VSX327554 WCT327550:WCT327554 WMP327550:WMP327554 WWL327550:WWL327554 AD393086:AD393090 JZ393086:JZ393090 TV393086:TV393090 ADR393086:ADR393090 ANN393086:ANN393090 AXJ393086:AXJ393090 BHF393086:BHF393090 BRB393086:BRB393090 CAX393086:CAX393090 CKT393086:CKT393090 CUP393086:CUP393090 DEL393086:DEL393090 DOH393086:DOH393090 DYD393086:DYD393090 EHZ393086:EHZ393090 ERV393086:ERV393090 FBR393086:FBR393090 FLN393086:FLN393090 FVJ393086:FVJ393090 GFF393086:GFF393090 GPB393086:GPB393090 GYX393086:GYX393090 HIT393086:HIT393090 HSP393086:HSP393090 ICL393086:ICL393090 IMH393086:IMH393090 IWD393086:IWD393090 JFZ393086:JFZ393090 JPV393086:JPV393090 JZR393086:JZR393090 KJN393086:KJN393090 KTJ393086:KTJ393090 LDF393086:LDF393090 LNB393086:LNB393090 LWX393086:LWX393090 MGT393086:MGT393090 MQP393086:MQP393090 NAL393086:NAL393090 NKH393086:NKH393090 NUD393086:NUD393090 ODZ393086:ODZ393090 ONV393086:ONV393090 OXR393086:OXR393090 PHN393086:PHN393090 PRJ393086:PRJ393090 QBF393086:QBF393090 QLB393086:QLB393090 QUX393086:QUX393090 RET393086:RET393090 ROP393086:ROP393090 RYL393086:RYL393090 SIH393086:SIH393090 SSD393086:SSD393090 TBZ393086:TBZ393090 TLV393086:TLV393090 TVR393086:TVR393090 UFN393086:UFN393090 UPJ393086:UPJ393090 UZF393086:UZF393090 VJB393086:VJB393090 VSX393086:VSX393090 WCT393086:WCT393090 WMP393086:WMP393090 WWL393086:WWL393090 AD458622:AD458626 JZ458622:JZ458626 TV458622:TV458626 ADR458622:ADR458626 ANN458622:ANN458626 AXJ458622:AXJ458626 BHF458622:BHF458626 BRB458622:BRB458626 CAX458622:CAX458626 CKT458622:CKT458626 CUP458622:CUP458626 DEL458622:DEL458626 DOH458622:DOH458626 DYD458622:DYD458626 EHZ458622:EHZ458626 ERV458622:ERV458626 FBR458622:FBR458626 FLN458622:FLN458626 FVJ458622:FVJ458626 GFF458622:GFF458626 GPB458622:GPB458626 GYX458622:GYX458626 HIT458622:HIT458626 HSP458622:HSP458626 ICL458622:ICL458626 IMH458622:IMH458626 IWD458622:IWD458626 JFZ458622:JFZ458626 JPV458622:JPV458626 JZR458622:JZR458626 KJN458622:KJN458626 KTJ458622:KTJ458626 LDF458622:LDF458626 LNB458622:LNB458626 LWX458622:LWX458626 MGT458622:MGT458626 MQP458622:MQP458626 NAL458622:NAL458626 NKH458622:NKH458626 NUD458622:NUD458626 ODZ458622:ODZ458626 ONV458622:ONV458626 OXR458622:OXR458626 PHN458622:PHN458626 PRJ458622:PRJ458626 QBF458622:QBF458626 QLB458622:QLB458626 QUX458622:QUX458626 RET458622:RET458626 ROP458622:ROP458626 RYL458622:RYL458626 SIH458622:SIH458626 SSD458622:SSD458626 TBZ458622:TBZ458626 TLV458622:TLV458626 TVR458622:TVR458626 UFN458622:UFN458626 UPJ458622:UPJ458626 UZF458622:UZF458626 VJB458622:VJB458626 VSX458622:VSX458626 WCT458622:WCT458626 WMP458622:WMP458626 WWL458622:WWL458626 AD524158:AD524162 JZ524158:JZ524162 TV524158:TV524162 ADR524158:ADR524162 ANN524158:ANN524162 AXJ524158:AXJ524162 BHF524158:BHF524162 BRB524158:BRB524162 CAX524158:CAX524162 CKT524158:CKT524162 CUP524158:CUP524162 DEL524158:DEL524162 DOH524158:DOH524162 DYD524158:DYD524162 EHZ524158:EHZ524162 ERV524158:ERV524162 FBR524158:FBR524162 FLN524158:FLN524162 FVJ524158:FVJ524162 GFF524158:GFF524162 GPB524158:GPB524162 GYX524158:GYX524162 HIT524158:HIT524162 HSP524158:HSP524162 ICL524158:ICL524162 IMH524158:IMH524162 IWD524158:IWD524162 JFZ524158:JFZ524162 JPV524158:JPV524162 JZR524158:JZR524162 KJN524158:KJN524162 KTJ524158:KTJ524162 LDF524158:LDF524162 LNB524158:LNB524162 LWX524158:LWX524162 MGT524158:MGT524162 MQP524158:MQP524162 NAL524158:NAL524162 NKH524158:NKH524162 NUD524158:NUD524162 ODZ524158:ODZ524162 ONV524158:ONV524162 OXR524158:OXR524162 PHN524158:PHN524162 PRJ524158:PRJ524162 QBF524158:QBF524162 QLB524158:QLB524162 QUX524158:QUX524162 RET524158:RET524162 ROP524158:ROP524162 RYL524158:RYL524162 SIH524158:SIH524162 SSD524158:SSD524162 TBZ524158:TBZ524162 TLV524158:TLV524162 TVR524158:TVR524162 UFN524158:UFN524162 UPJ524158:UPJ524162 UZF524158:UZF524162 VJB524158:VJB524162 VSX524158:VSX524162 WCT524158:WCT524162 WMP524158:WMP524162 WWL524158:WWL524162 AD589694:AD589698 JZ589694:JZ589698 TV589694:TV589698 ADR589694:ADR589698 ANN589694:ANN589698 AXJ589694:AXJ589698 BHF589694:BHF589698 BRB589694:BRB589698 CAX589694:CAX589698 CKT589694:CKT589698 CUP589694:CUP589698 DEL589694:DEL589698 DOH589694:DOH589698 DYD589694:DYD589698 EHZ589694:EHZ589698 ERV589694:ERV589698 FBR589694:FBR589698 FLN589694:FLN589698 FVJ589694:FVJ589698 GFF589694:GFF589698 GPB589694:GPB589698 GYX589694:GYX589698 HIT589694:HIT589698 HSP589694:HSP589698 ICL589694:ICL589698 IMH589694:IMH589698 IWD589694:IWD589698 JFZ589694:JFZ589698 JPV589694:JPV589698 JZR589694:JZR589698 KJN589694:KJN589698 KTJ589694:KTJ589698 LDF589694:LDF589698 LNB589694:LNB589698 LWX589694:LWX589698 MGT589694:MGT589698 MQP589694:MQP589698 NAL589694:NAL589698 NKH589694:NKH589698 NUD589694:NUD589698 ODZ589694:ODZ589698 ONV589694:ONV589698 OXR589694:OXR589698 PHN589694:PHN589698 PRJ589694:PRJ589698 QBF589694:QBF589698 QLB589694:QLB589698 QUX589694:QUX589698 RET589694:RET589698 ROP589694:ROP589698 RYL589694:RYL589698 SIH589694:SIH589698 SSD589694:SSD589698 TBZ589694:TBZ589698 TLV589694:TLV589698 TVR589694:TVR589698 UFN589694:UFN589698 UPJ589694:UPJ589698 UZF589694:UZF589698 VJB589694:VJB589698 VSX589694:VSX589698 WCT589694:WCT589698 WMP589694:WMP589698 WWL589694:WWL589698 AD655230:AD655234 JZ655230:JZ655234 TV655230:TV655234 ADR655230:ADR655234 ANN655230:ANN655234 AXJ655230:AXJ655234 BHF655230:BHF655234 BRB655230:BRB655234 CAX655230:CAX655234 CKT655230:CKT655234 CUP655230:CUP655234 DEL655230:DEL655234 DOH655230:DOH655234 DYD655230:DYD655234 EHZ655230:EHZ655234 ERV655230:ERV655234 FBR655230:FBR655234 FLN655230:FLN655234 FVJ655230:FVJ655234 GFF655230:GFF655234 GPB655230:GPB655234 GYX655230:GYX655234 HIT655230:HIT655234 HSP655230:HSP655234 ICL655230:ICL655234 IMH655230:IMH655234 IWD655230:IWD655234 JFZ655230:JFZ655234 JPV655230:JPV655234 JZR655230:JZR655234 KJN655230:KJN655234 KTJ655230:KTJ655234 LDF655230:LDF655234 LNB655230:LNB655234 LWX655230:LWX655234 MGT655230:MGT655234 MQP655230:MQP655234 NAL655230:NAL655234 NKH655230:NKH655234 NUD655230:NUD655234 ODZ655230:ODZ655234 ONV655230:ONV655234 OXR655230:OXR655234 PHN655230:PHN655234 PRJ655230:PRJ655234 QBF655230:QBF655234 QLB655230:QLB655234 QUX655230:QUX655234 RET655230:RET655234 ROP655230:ROP655234 RYL655230:RYL655234 SIH655230:SIH655234 SSD655230:SSD655234 TBZ655230:TBZ655234 TLV655230:TLV655234 TVR655230:TVR655234 UFN655230:UFN655234 UPJ655230:UPJ655234 UZF655230:UZF655234 VJB655230:VJB655234 VSX655230:VSX655234 WCT655230:WCT655234 WMP655230:WMP655234 WWL655230:WWL655234 AD720766:AD720770 JZ720766:JZ720770 TV720766:TV720770 ADR720766:ADR720770 ANN720766:ANN720770 AXJ720766:AXJ720770 BHF720766:BHF720770 BRB720766:BRB720770 CAX720766:CAX720770 CKT720766:CKT720770 CUP720766:CUP720770 DEL720766:DEL720770 DOH720766:DOH720770 DYD720766:DYD720770 EHZ720766:EHZ720770 ERV720766:ERV720770 FBR720766:FBR720770 FLN720766:FLN720770 FVJ720766:FVJ720770 GFF720766:GFF720770 GPB720766:GPB720770 GYX720766:GYX720770 HIT720766:HIT720770 HSP720766:HSP720770 ICL720766:ICL720770 IMH720766:IMH720770 IWD720766:IWD720770 JFZ720766:JFZ720770 JPV720766:JPV720770 JZR720766:JZR720770 KJN720766:KJN720770 KTJ720766:KTJ720770 LDF720766:LDF720770 LNB720766:LNB720770 LWX720766:LWX720770 MGT720766:MGT720770 MQP720766:MQP720770 NAL720766:NAL720770 NKH720766:NKH720770 NUD720766:NUD720770 ODZ720766:ODZ720770 ONV720766:ONV720770 OXR720766:OXR720770 PHN720766:PHN720770 PRJ720766:PRJ720770 QBF720766:QBF720770 QLB720766:QLB720770 QUX720766:QUX720770 RET720766:RET720770 ROP720766:ROP720770 RYL720766:RYL720770 SIH720766:SIH720770 SSD720766:SSD720770 TBZ720766:TBZ720770 TLV720766:TLV720770 TVR720766:TVR720770 UFN720766:UFN720770 UPJ720766:UPJ720770 UZF720766:UZF720770 VJB720766:VJB720770 VSX720766:VSX720770 WCT720766:WCT720770 WMP720766:WMP720770 WWL720766:WWL720770 AD786302:AD786306 JZ786302:JZ786306 TV786302:TV786306 ADR786302:ADR786306 ANN786302:ANN786306 AXJ786302:AXJ786306 BHF786302:BHF786306 BRB786302:BRB786306 CAX786302:CAX786306 CKT786302:CKT786306 CUP786302:CUP786306 DEL786302:DEL786306 DOH786302:DOH786306 DYD786302:DYD786306 EHZ786302:EHZ786306 ERV786302:ERV786306 FBR786302:FBR786306 FLN786302:FLN786306 FVJ786302:FVJ786306 GFF786302:GFF786306 GPB786302:GPB786306 GYX786302:GYX786306 HIT786302:HIT786306 HSP786302:HSP786306 ICL786302:ICL786306 IMH786302:IMH786306 IWD786302:IWD786306 JFZ786302:JFZ786306 JPV786302:JPV786306 JZR786302:JZR786306 KJN786302:KJN786306 KTJ786302:KTJ786306 LDF786302:LDF786306 LNB786302:LNB786306 LWX786302:LWX786306 MGT786302:MGT786306 MQP786302:MQP786306 NAL786302:NAL786306 NKH786302:NKH786306 NUD786302:NUD786306 ODZ786302:ODZ786306 ONV786302:ONV786306 OXR786302:OXR786306 PHN786302:PHN786306 PRJ786302:PRJ786306 QBF786302:QBF786306 QLB786302:QLB786306 QUX786302:QUX786306 RET786302:RET786306 ROP786302:ROP786306 RYL786302:RYL786306 SIH786302:SIH786306 SSD786302:SSD786306 TBZ786302:TBZ786306 TLV786302:TLV786306 TVR786302:TVR786306 UFN786302:UFN786306 UPJ786302:UPJ786306 UZF786302:UZF786306 VJB786302:VJB786306 VSX786302:VSX786306 WCT786302:WCT786306 WMP786302:WMP786306 WWL786302:WWL786306 AD851838:AD851842 JZ851838:JZ851842 TV851838:TV851842 ADR851838:ADR851842 ANN851838:ANN851842 AXJ851838:AXJ851842 BHF851838:BHF851842 BRB851838:BRB851842 CAX851838:CAX851842 CKT851838:CKT851842 CUP851838:CUP851842 DEL851838:DEL851842 DOH851838:DOH851842 DYD851838:DYD851842 EHZ851838:EHZ851842 ERV851838:ERV851842 FBR851838:FBR851842 FLN851838:FLN851842 FVJ851838:FVJ851842 GFF851838:GFF851842 GPB851838:GPB851842 GYX851838:GYX851842 HIT851838:HIT851842 HSP851838:HSP851842 ICL851838:ICL851842 IMH851838:IMH851842 IWD851838:IWD851842 JFZ851838:JFZ851842 JPV851838:JPV851842 JZR851838:JZR851842 KJN851838:KJN851842 KTJ851838:KTJ851842 LDF851838:LDF851842 LNB851838:LNB851842 LWX851838:LWX851842 MGT851838:MGT851842 MQP851838:MQP851842 NAL851838:NAL851842 NKH851838:NKH851842 NUD851838:NUD851842 ODZ851838:ODZ851842 ONV851838:ONV851842 OXR851838:OXR851842 PHN851838:PHN851842 PRJ851838:PRJ851842 QBF851838:QBF851842 QLB851838:QLB851842 QUX851838:QUX851842 RET851838:RET851842 ROP851838:ROP851842 RYL851838:RYL851842 SIH851838:SIH851842 SSD851838:SSD851842 TBZ851838:TBZ851842 TLV851838:TLV851842 TVR851838:TVR851842 UFN851838:UFN851842 UPJ851838:UPJ851842 UZF851838:UZF851842 VJB851838:VJB851842 VSX851838:VSX851842 WCT851838:WCT851842 WMP851838:WMP851842 WWL851838:WWL851842 AD917374:AD917378 JZ917374:JZ917378 TV917374:TV917378 ADR917374:ADR917378 ANN917374:ANN917378 AXJ917374:AXJ917378 BHF917374:BHF917378 BRB917374:BRB917378 CAX917374:CAX917378 CKT917374:CKT917378 CUP917374:CUP917378 DEL917374:DEL917378 DOH917374:DOH917378 DYD917374:DYD917378 EHZ917374:EHZ917378 ERV917374:ERV917378 FBR917374:FBR917378 FLN917374:FLN917378 FVJ917374:FVJ917378 GFF917374:GFF917378 GPB917374:GPB917378 GYX917374:GYX917378 HIT917374:HIT917378 HSP917374:HSP917378 ICL917374:ICL917378 IMH917374:IMH917378 IWD917374:IWD917378 JFZ917374:JFZ917378 JPV917374:JPV917378 JZR917374:JZR917378 KJN917374:KJN917378 KTJ917374:KTJ917378 LDF917374:LDF917378 LNB917374:LNB917378 LWX917374:LWX917378 MGT917374:MGT917378 MQP917374:MQP917378 NAL917374:NAL917378 NKH917374:NKH917378 NUD917374:NUD917378 ODZ917374:ODZ917378 ONV917374:ONV917378 OXR917374:OXR917378 PHN917374:PHN917378 PRJ917374:PRJ917378 QBF917374:QBF917378 QLB917374:QLB917378 QUX917374:QUX917378 RET917374:RET917378 ROP917374:ROP917378 RYL917374:RYL917378 SIH917374:SIH917378 SSD917374:SSD917378 TBZ917374:TBZ917378 TLV917374:TLV917378 TVR917374:TVR917378 UFN917374:UFN917378 UPJ917374:UPJ917378 UZF917374:UZF917378 VJB917374:VJB917378 VSX917374:VSX917378 WCT917374:WCT917378 WMP917374:WMP917378 WWL917374:WWL917378 AD982910:AD982914 JZ982910:JZ982914 TV982910:TV982914 ADR982910:ADR982914 ANN982910:ANN982914 AXJ982910:AXJ982914 BHF982910:BHF982914 BRB982910:BRB982914 CAX982910:CAX982914 CKT982910:CKT982914 CUP982910:CUP982914 DEL982910:DEL982914 DOH982910:DOH982914 DYD982910:DYD982914 EHZ982910:EHZ982914 ERV982910:ERV982914 FBR982910:FBR982914 FLN982910:FLN982914 FVJ982910:FVJ982914 GFF982910:GFF982914 GPB982910:GPB982914 GYX982910:GYX982914 HIT982910:HIT982914 HSP982910:HSP982914 ICL982910:ICL982914 IMH982910:IMH982914 IWD982910:IWD982914 JFZ982910:JFZ982914 JPV982910:JPV982914 JZR982910:JZR982914 KJN982910:KJN982914 KTJ982910:KTJ982914 LDF982910:LDF982914 LNB982910:LNB982914 LWX982910:LWX982914 MGT982910:MGT982914 MQP982910:MQP982914 NAL982910:NAL982914 NKH982910:NKH982914 NUD982910:NUD982914 ODZ982910:ODZ982914 ONV982910:ONV982914 OXR982910:OXR982914 PHN982910:PHN982914 PRJ982910:PRJ982914 QBF982910:QBF982914 QLB982910:QLB982914 QUX982910:QUX982914 RET982910:RET982914 ROP982910:ROP982914 RYL982910:RYL982914 SIH982910:SIH982914 SSD982910:SSD982914 TBZ982910:TBZ982914 TLV982910:TLV982914 TVR982910:TVR982914 UFN982910:UFN982914 UPJ982910:UPJ982914 UZF982910:UZF982914 VJB982910:VJB982914 VSX982910:VSX982914 WCT982910:WCT982914 WMP982910:WMP982914 B65378:B65410 C982884:C982916 B982882:B982914 C917348:C917380 B917346:B917378 C851812:C851844 B851810:B851842 C786276:C786308 B786274:B786306 C720740:C720772 B720738:B720770 C655204:C655236 B655202:B655234 C589668:C589700 B589666:B589698 C524132:C524164 B524130:B524162 C458596:C458628 B458594:B458626 C393060:C393092 B393058:B393090 C327524:C327556 B327522:B327554 C261988:C262020 B261986:B262018 C196452:C196484 B196450:B196482 C130916:C130948 B130914:B130946 C65380:C65412 C16:D17 N16:AB17 C14:C15 WLN18:WMO20 C22 C18:C20 IZ11:JZ12 SV11:TV12 ACR11:ADR12 AMN11:ANN12 AWJ11:AXJ12 BGF11:BHF12 BQB11:BRB12 BZX11:CAX12 CJT11:CKT12 CTP11:CUP12 DDL11:DEL12 DNH11:DOH12 DXD11:DYD12 EGZ11:EHZ12 EQV11:ERV12 FAR11:FBR12 FKN11:FLN12 FUJ11:FVJ12 GEF11:GFF12 GOB11:GPB12 GXX11:GYX12 HHT11:HIT12 HRP11:HSP12 IBL11:ICL12 ILH11:IMH12 IVD11:IWD12 JEZ11:JFZ12 JOV11:JPV12 JYR11:JZR12 KIN11:KJN12 KSJ11:KTJ12 LCF11:LDF12 LMB11:LNB12 LVX11:LWX12 MFT11:MGT12 MPP11:MQP12 MZL11:NAL12 NJH11:NKH12 NTD11:NUD12 OCZ11:ODZ12 OMV11:ONV12 OWR11:OXR12 PGN11:PHN12 PQJ11:PRJ12 QAF11:QBF12 QKB11:QLB12 QTX11:QUX12 RDT11:RET12 RNP11:ROP12 RXL11:RYL12 SHH11:SIH12 SRD11:SSD12 TAZ11:TBZ12 TKV11:TLV12 TUR11:TVR12 UEN11:UFN12 UOJ11:UPJ12 UYF11:UZF12 VIB11:VJB12 VRX11:VSX12 WBT11:WCT12 WLP11:WMP12 WVL11:WWL12 WVJ18:WWK20 E15:M15 WMQ11:WMV20 WCU11:WCZ20 VSY11:VTD20 VJC11:VJH20 UZG11:UZL20 UPK11:UPP20 UFO11:UFT20 TVS11:TVX20 TLW11:TMB20 TCA11:TCF20 SSE11:SSJ20 SII11:SIN20 RYM11:RYR20 ROQ11:ROV20 REU11:REZ20 QUY11:QVD20 QLC11:QLH20 QBG11:QBL20 PRK11:PRP20 PHO11:PHT20 OXS11:OXX20 ONW11:OOB20 OEA11:OEF20 NUE11:NUJ20 NKI11:NKN20 NAM11:NAR20 MQQ11:MQV20 MGU11:MGZ20 LWY11:LXD20 LNC11:LNH20 LDG11:LDL20 KTK11:KTP20 KJO11:KJT20 JZS11:JZX20 JPW11:JQB20 JGA11:JGF20 IWE11:IWJ20 IMI11:IMN20 ICM11:ICR20 HSQ11:HSV20 HIU11:HIZ20 GYY11:GZD20 GPC11:GPH20 GFG11:GFL20 FVK11:FVP20 FLO11:FLT20 FBS11:FBX20 ERW11:ESB20 EIA11:EIF20 DYE11:DYJ20 DOI11:DON20 DEM11:DER20 CUQ11:CUV20 CKU11:CKZ20 CAY11:CBD20 BRC11:BRH20 BHG11:BHL20 AXK11:AXP20 ANO11:ANT20 ADS11:ADX20 TW11:UB20 KA11:KF20 B11:B20 WVJ11:WVK17 WLN11:WLO17 WBR11:WBS17 VRV11:VRW17 VHZ11:VIA17 UYD11:UYE17 UOH11:UOI17 UEL11:UEM17 TUP11:TUQ17 TKT11:TKU17 TAX11:TAY17 SRB11:SRC17 SHF11:SHG17 RXJ11:RXK17 RNN11:RNO17 RDR11:RDS17 QTV11:QTW17 QJZ11:QKA17 QAD11:QAE17 PQH11:PQI17 PGL11:PGM17 OWP11:OWQ17 OMT11:OMU17 OCX11:OCY17 NTB11:NTC17 NJF11:NJG17 MZJ11:MZK17 MPN11:MPO17 MFR11:MFS17 LVV11:LVW17 LLZ11:LMA17 LCD11:LCE17 KSH11:KSI17 KIL11:KIM17 JYP11:JYQ17 JOT11:JOU17 JEX11:JEY17 IVB11:IVC17 ILF11:ILG17 IBJ11:IBK17 HRN11:HRO17 HHR11:HHS17 GXV11:GXW17 GNZ11:GOA17 GED11:GEE17 FUH11:FUI17 FKL11:FKM17 FAP11:FAQ17 EQT11:EQU17 EGX11:EGY17 DXB11:DXC17 DNF11:DNG17 DDJ11:DDK17 CTN11:CTO17 CJR11:CJS17 BZV11:BZW17 BPZ11:BQA17 BGD11:BGE17 AWH11:AWI17 AML11:AMM17 ACP11:ACQ17 ST11:SU17 IX11:IY17 AE13:AJ20 WWM11:WWR20 IZ13:JY17 SV13:TU17 ACR13:ADQ17 AMN13:ANM17 AWJ13:AXI17 BGF13:BHE17 BQB13:BRA17 BZX13:CAW17 CJT13:CKS17 CTP13:CUO17 DDL13:DEK17 DNH13:DOG17 DXD13:DYC17 EGZ13:EHY17 EQV13:ERU17 FAR13:FBQ17 FKN13:FLM17 FUJ13:FVI17 GEF13:GFE17 GOB13:GPA17 GXX13:GYW17 HHT13:HIS17 HRP13:HSO17 IBL13:ICK17 ILH13:IMG17 IVD13:IWC17 JEZ13:JFY17 JOV13:JPU17 JYR13:JZQ17 KIN13:KJM17 KSJ13:KTI17 LCF13:LDE17 LMB13:LNA17 LVX13:LWW17 MFT13:MGS17 MPP13:MQO17 MZL13:NAK17 NJH13:NKG17 NTD13:NUC17 OCZ13:ODY17 OMV13:ONU17 OWR13:OXQ17 PGN13:PHM17 PQJ13:PRI17 QAF13:QBE17 QKB13:QLA17 QTX13:QUW17 RDT13:RES17 RNP13:ROO17 RXL13:RYK17 SHH13:SIG17 SRD13:SSC17 TAZ13:TBY17 TKV13:TLU17 TUR13:TVQ17 UEN13:UFM17 UOJ13:UPI17 UYF13:UZE17 VIB13:VJA17 VRX13:VSW17 WBT13:WCS17 WLP13:WMO17 WVL13:WWK17 IX18:JY20 ST18:TU20 ACP18:ADQ20 AML18:ANM20 AWH18:AXI20 BGD18:BHE20 BPZ18:BRA20 BZV18:CAW20 CJR18:CKS20 CTN18:CUO20 DDJ18:DEK20 DNF18:DOG20 DXB18:DYC20 EGX18:EHY20 EQT18:ERU20 FAP18:FBQ20 FKL18:FLM20 FUH18:FVI20 GED18:GFE20 GNZ18:GPA20 GXV18:GYW20 HHR18:HIS20 HRN18:HSO20 IBJ18:ICK20 ILF18:IMG20 IVB18:IWC20 JEX18:JFY20 JOT18:JPU20 JYP18:JZQ20 KIL18:KJM20 KSH18:KTI20 LCD18:LDE20 LLZ18:LNA20 LVV18:LWW20 MFR18:MGS20 MPN18:MQO20 MZJ18:NAK20 NJF18:NKG20 NTB18:NUC20 OCX18:ODY20 OMT18:ONU20 OWP18:OXQ20 PGL18:PHM20 PQH18:PRI20 QAD18:QBE20 QJZ18:QLA20 QTV18:QUW20 RDR18:RES20 RNN18:ROO20 RXJ18:RYK20 SHF18:SIG20 SRB18:SSC20 TAX18:TBY20 TKT18:TLU20 TUP18:TVQ20 UEL18:UFM20 UOH18:UPI20 UYD18:UZE20 VHZ18:VJA20 VRV18:VSW20 WBR18:WCS20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6F0AD75D-743F-4D58-98F8-CACD08BC435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Info po realizacji operacji</vt:lpstr>
      <vt:lpstr>'Info po realizacji operacji'!Obszar_wydruku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Węsek Ewelina</cp:lastModifiedBy>
  <cp:lastPrinted>2020-07-14T06:37:26Z</cp:lastPrinted>
  <dcterms:created xsi:type="dcterms:W3CDTF">2016-08-11T13:18:03Z</dcterms:created>
  <dcterms:modified xsi:type="dcterms:W3CDTF">2023-02-10T10:41:01Z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9c14dd6a-b36d-432c-a04b-344e48940383</vt:lpwstr>
  </property>
  <property fmtid="{D5CDD505-2E9C-101B-9397-08002B2CF9AE}" pid="3" name="bjSaver">
    <vt:lpwstr>oy/zGGulf3rQmJtmAsvctZbVXCm+kzrv</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